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B1" s="1" t="inlineStr">
        <is>
          <t>chat_url</t>
        </is>
      </c>
      <c r="C1" s="1" t="inlineStr">
        <is>
          <t>all_prompts</t>
        </is>
      </c>
      <c r="D1" s="1" t="inlineStr">
        <is>
          <t>n_prompts</t>
        </is>
      </c>
      <c r="E1" s="1" t="inlineStr">
        <is>
          <t>hits</t>
        </is>
      </c>
      <c r="F1" s="1" t="inlineStr">
        <is>
          <t>n_unique_hits</t>
        </is>
      </c>
      <c r="G1" s="1" t="inlineStr">
        <is>
          <t>has_refactor_word</t>
        </is>
      </c>
      <c r="H1" s="1" t="inlineStr">
        <is>
          <t>has_structural</t>
        </is>
      </c>
      <c r="I1" s="1" t="inlineStr">
        <is>
          <t>has_refactoring_strict</t>
        </is>
      </c>
    </row>
    <row r="2">
      <c r="A2" s="1" t="n">
        <v>3</v>
      </c>
      <c r="B2" t="inlineStr">
        <is>
          <t>https://chat.openai.com/share/044c41a3-fbc5-49cd-a3d1-c42f0733218d</t>
        </is>
      </c>
      <c r="C2">
        <f>===
Text extracted from the Mind Mirror Apple ][ floppy disk:
====
 Hello, I'm Timothy Leary.
Welcome to MIND MIRROR.
MIND MIRROR (c) copyright 1985, 1986, Futique, Inc.
Published by Electronic Arts
MIND MIRROR
  Design and script by Timothy Leary.
MIND MIRROR
  Program and Design by Peter Van den Beemt and Bob Dietz.
====
MIND MIRROR reflects and qualifies
your thoughts.
OPTION 1
  MIND TOOLS
  Enhance Insight, Mental Fitness, Learning Skills and Performance.
OPTION 2
  MIND PLAY
  SIGNIFICANT PURSUITS.
  Sophisticated Head Games.
MODE 1 
  MIND MIRROR
  Learn how to Micro-Scope and Map your thoughts.
MODE 2
  LIFE SIMULATION
  Test your empathy in amusing Role-Play Odysseys.
SELECT LEVEL
  Beginner
  Intermediate
  Master
  Consultant
Choose AUTO-PLAY
or INTER-PLAY.
Mirror your own thoughts. 
Compare them with others.
RETURN begins game.
SPACE BAR clears text.
====
DISCLAIMER:
In this program you will find references and statements attributed
to several hundred public figures and historical personages.
All such statements attributed to living persons are fictional; 
they are intended as gentle satire and provocative humor.  
In no case is there any implication that the statements reflect
the true sentiments of the "alleged" speaker.
The 2000 situations portrayed in the SIMULATIONS MODE are totally
fictitious and do not refer to actual events.
Press RETURN to continue.
====
"Mirrors should reflect a little before throwing back images." 
-Jean Cocteau
First, select your play level:
BEGINNER
Exercises to learn thought modification and use of Mind-Maps.
INTERMEDIATE
Suggested topics for Mind-Scoping;
includes some coaching.
MASTER
You're on your own. No coaching. 
Choose Auto-Play or Inter-Play.
PROFESSIONAL CONSULTING
For the Psychologist, Personnel Manager, and Teacher/Student.
====
Now, select your goal:
MIND TOOLS
Psychological Insights, Career Productivity, Learning Skills
MIND PLAY
Significant Pursuits, Sophisticated Head Fun, Thought Games.
====
Mind Tools for Life Planning.
Select an area for Exploration:
PSYCHOLOGICAL INSIGHT
Mind-Scope your life performances past, present, future.
CAREER PRODUCTIVITY
Review your career choices, job decisions, office relationships. 
EDUCATION
Use Mind Mirror in a variety of learning situations. 
====
Select the area of Psychological Insight you wish to explore:
SELF REFLECTIONS
Micro-Scope yourself in various life situations
AUTOBIOGRAPHY
Analyze precise navigational plots of your Life History.
HOME LIFE
Chart your changing relationships with your housemates.
MATING GAME
Scan your romantic performances, past and present. 
====
SELF REFLECTIONS
"In a magic mirror we see reflected not only our lives, but the lives
of all men that have been. When I think on this majestic theme, my
eyes dazzle."
- Oliver Wendell Holmes
MIND MIRROR enables you to magnify and reflect your thoughts from day
to day about any topic. Isn't precise thinking about your self the
most basic tool for managing your life successfully?
Choose one of the following exercises in the art of accurate
self-reflection.
EXERCISE 1. SELF PORTRAIT
Compare your self with your ideal.
EXERCISE 2. SELF-RANGE
Compare your best and worst selves.
====
EXERCISE 1. SELF PORTRAIT
In this exercise you'll be Mind-Scoping and comparing two subjects:
1. YOUR SELF: Scope your self as you are right now. Every time you
boot up MIND MIRROR you may want to up-date your rapidly changing
self-image!
2. YOUR IDEAL SELF: Here you can scope the person you want to
become. Hopefully this ideal self will be changing too!
====
Use these modifiers to qualify the thought you are scoping.
Check Your Self on these scales:
0: Never, 2: Rarely, 5: Often, 7: Always
SPACE BAR flips between PLAIN TALK and SHRINK-RAP (psychological) words.
====
Self   Plain Talk       Shrink Wrap
----   ----------       -----------
+      PEPPY            HYPER-MANIC
-      LAID-BACK        LOW-ENERGY
+      INTENSE          AGITATED
-      LOW-KEY          TRANQUIL
-      SAD              MELANCHOLIC
+      HAPPY            EUPHORIC
+      HESITANT         LISTLESS
-      GUNG-HO          WHOLEHEARTED
-      BOSSY            DICTATORIAL
+      SHY              PASSIVE
-      COCKY            HAUGHTY
+      CUTE             EAGER-TO-PLEASE
-      GRUMPY           HOSTILE
+      SWEET            CONGENIAL
-      WHINING          COMPLAINING
+      ENCOURAGING      NURTURANT
-      KNOWLEDGEABLE    INTELLIGENT
+      DUMB             IGNORANT
+      ORGANIZED        EFFICIENT
-      FLAKY            DISORGANIZED
+      CLOSED-MINDED    LITERAL-MINDED
-      IMAGINATIVE      ORIGINAL
-      BY-THE-BOOK      NARROW-MINDED
+      INGENIOUS        INVENTIVE
-      V.I.P.           ARISTOCRATIC
+      SOCIAL-NOBODY    INSIGNIFICANT
+      PROPER           PILLAR-OF-THE-COMMUNITY
-      ROWDY            REBELLIOUS
+      STRAIGHT-ARROW   INHIBITED
-      FREE-LIVING      SOCIAL-MAVERICK
-      SQUARE           SMALL-TOWNISH
+      SOPHISTICATED    COSMOPOLITAN
====
These words summarize the results of your Mind-Scope.
A more precise reflection is available in the Mind Maps of each
Thought-Plane.
Keys (1) through (4) flash the Mind Maps derived from the thought
scales just completed.
If a subject is extreme, it's plotted away from the center.
If it's moderate, close to the center.
You can view these Mind Maps any time after completing the scales.
====
The first Thought-Plane you've created is the BIO-ENERGY, i.e.: life
force, mood, vitality and temperment.
You have scoped Your Ideal Self about as Energetic as Your Self, and
you have scoped Your Ideal Self as slightly more cheerful.
Press (1) to see the Mind-Map of Bio-Energy.
BIO-ENERGY:
  Inner Area Words (clockwise from top):
        Energetic,      Enthusiastic,   Cheerful,       Easy-Going,
        Calm,           Cautious,       Serious,        Restless
  Outer Area Words (clockwise from top):
        Wired,          Vivacious,      Silly,          Lazy,
        Lethargic,      Worried,        Gloomy,         Driven
====
The second Thought-Plane you've created is EMOTIONAL INSIGHT, i.e.:
interpersonal style and angle of approach to others.
You have scoped Your Self as much more Forceful than Your Ideal Self,
but you have scoped Your Ideal Self about as Friendly.
Press (2) to see the Mind-Map of Emotional Insight.
EMOTIONAL INSIGHT:
  Inner Area Words (clockwise from top):
        Forceful,       Confident,      Friendly,       Docile,
        Timid,          Touchy,         Irritable,      Proud
  Outer Area Words (clockwise from top):
        Dominating,     Charismatic,    Over-Friendly,  Defendent,
        Submissive,     Resentful,      Angry,          Arrogant
====
The third Thought-Plane you've created is MENTAL ABILITIES, i.e.:
knowledge, creativity, information grasp, and imagination.
You have scoped Your Self as much more Well-Informed than Your Ideal
Self, but you have scoped Your Ideal Self about as Creative.
Press (3) to see the Mind-Map of Mental Abilities. 
MENTAL ABILITIES:
  Inner Area Words (clockwise from top):
        Well-Informed,  Innovative,     Creative,       Impractical,
        Uneducated,     Sensible,       Conventional,   Practical
  Outer Area Words (clockwise from top):
        Know-It-All,    Visionary,      Dreamy,         Unrealistic, 
        Illiterate,     Imitative,      Unimaginative,  Pedantic
====
The fourth Thought-Plane you've created is SOCIAL INTERACTION, i.e.:
class, tolerance, sophistication and moral conventionality.
You have scoped Your Ideal Self as much more Influential than Your
Self, but you have scoped Your Self as much more Uninhibited.
Press (4) to see the Mind-Map of Social Interaction.
SOCIAL INTERACTION:
  Inner Area Words (clockwise from top):
        Influential,    Worldly,        Uninhibited,    Uncultured,
        Lower-Class,    Unsophisticated, Moralistic,    Respectable
  Outer Area Words (clockwise from top):
        Snobish,        Ultra-Sophisticated, Non-Conformist, Wild,
        Unknown,        Naive,          Puritanical,    Upright
====
Energetic               Wired
Restless                Driven
Serious                 Gloomy
Cautious                Worried
Calm                    Lethargic
Easy-Going              Lazy
Cheerful                Silly
Enthusiastic            Vivacious
Forceful                Dominating
Proud                   Arrogant
Irritable               Angry
Touchy                  Resentful
Timid                   Submissive
Docile                  Dependent
Friendly                Over-Friendly
Confident               Charismatic
Well-Informed           Know-It-All
Practical               Pedantic
Conventional            Unimaginative
Sensible                Imitative
Uneducated              Illiterate
Impractical             Unrealistic
Creative                Dreamy
Innovative              Visionary
Influential             Snobbish
Respectable             Upright
Moralistic              Puritanical
Unsophisticated         Naive
Lower-Class             Unknown
Uncultured              Wild
Uninhibited             Non-conformist
Worldly                 Ultra-Sophisticated
====</f>
        <v/>
      </c>
      <c r="D2" t="n">
        <v>1</v>
      </c>
      <c r="E2" t="inlineStr">
        <is>
          <t>['chang', 'creat', 'enhanc', 'extract', 'modif']</t>
        </is>
      </c>
      <c r="F2" t="n">
        <v>5</v>
      </c>
      <c r="G2" t="b">
        <v>0</v>
      </c>
      <c r="H2" t="b">
        <v>1</v>
      </c>
      <c r="I2" t="b">
        <v>1</v>
      </c>
    </row>
    <row r="3">
      <c r="A3" s="1" t="n">
        <v>8</v>
      </c>
      <c r="B3" t="inlineStr">
        <is>
          <t>https://chat.openai.com/share/09213749-12be-43bb-b69d-b1fc69f62e93</t>
        </is>
      </c>
      <c r="C3" t="inlineStr">
        <is>
          <t xml:space="preserve">You are AI Junior, you code like Donald Knuth.
# Working set
./src/frontend/components/MultiSelect/FullScreenPopup.jsx:
```
import SourceFileDisplay from '../files/SourceFileDisplay';
const FullScreenPopup = (props) =&gt; {
  return (
    &lt;div class="fixed top-0 left-0 w-full h-full z-50" onClick={props.onClose}&gt;
      &lt;div class="absolute inset-0 bg-black opacity-50"&gt;&lt;/div&gt;
      &lt;div class="absolute inset-0 flex justify-center items-center"&gt;
        &lt;div class="bg-white w-3/4 h-3/4 rounded-lg overflow-y-auto"&gt;
          &lt;button class="absolute top-4 right-4" onClick={props.onClose}&gt;Close&lt;/button&gt;
          &lt;SourceFileDisplay path={props.path} /&gt;
        &lt;/div&gt;
      &lt;/div&gt;
    &lt;/div&gt;
  );
};
export default FullScreenPopup;
```
./src/frontend/components/files/SourceFileDisplay.jsx:
```
import { createSignal, onMount } from 'solid-js';
import fileReadService from '../../service/files/fileReadService';
const SourceFileDisplay = (props) =&gt; {
  const [fileContent, setFileContent] = createSignal('');
  const getLanguageFromPath = (path) =&gt; {
    const extension = path.split('.').pop().toLowerCase();
    return extension;
  };
  const fetchData = async () =&gt; {
    const data = await fileReadService(props.path);
    setFileContent(data);
  };
  onMount(fetchData);
  const language = getLanguageFromPath(props.path);
  return (
    &lt;div class="rounded border w-full overflow-x-auto"&gt;
      &lt;pre class="m-0"&gt;&lt;code class={`language-${language}`}&gt;{fileContent()}&lt;/code&gt;&lt;/pre&gt;
    &lt;/div&gt;
  );
};
export default SourceFileDisplay;
```
# Task
Implement the following feature!
- Create a plan!
- Create new files when needed!
Requirements:
1. Make the source display popup w-full mx-2 (it should remain h-3/4)
2. Remove the "close" label, it should just close on any click.
3. Prism is not running on newly created source viewers. Do we need to call something on mount? (Prism is loaded from a cdn in the html)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3" t="n">
        <v>1</v>
      </c>
      <c r="E3" t="inlineStr">
        <is>
          <t>['chang', 'creat', 'fix', 'remov', 'split']</t>
        </is>
      </c>
      <c r="F3" t="n">
        <v>5</v>
      </c>
      <c r="G3" t="b">
        <v>0</v>
      </c>
      <c r="H3" t="b">
        <v>1</v>
      </c>
      <c r="I3" t="b">
        <v>1</v>
      </c>
    </row>
    <row r="4">
      <c r="A4" s="1" t="n">
        <v>12</v>
      </c>
      <c r="B4" t="inlineStr">
        <is>
          <t>https://chat.openai.com/share/0d4433c3-1173-4ba3-b1d3-903d80c94693</t>
        </is>
      </c>
      <c r="C4" t="inlineStr">
        <is>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
  const handleKeyPress = (e) =&gt; {
    if (e.key === 'Enter') {
      const updatedItems = [filteredList()[0], ...selectedItems()];
      setSelectedItems(updatedItems);
    }
  };
  const handleItemClick = (item) =&gt; {
    const updatedItems = [item, ...selectedItems()];
    setSelectedItems(updatedItems);
  };
  return (
    &lt;div class="w-full bg-emphasize text-emphasize p-2 rounded border border-border"&gt;
      &lt;ResultSet items={selectedItems()} /&gt;
      &lt;SearchBar searchValue={searchValue} setSearchValue={setSearchValue} onKeyPress={handleKeyPress} /&gt;
      &lt;FilteredList items={filteredList()} onItemClick={handleItemClick} /&gt;
    &lt;/div&gt;
  );
};
export default MultiSelect;
```
src/frontend/components/MultiSelect/SearchBar.jsx:
```
const SearchBar = (props) =&gt; {
  const handleInputChange = (e) =&gt; {
    props.setSearchValue(e.target.value);
  };
  return (
    &lt;input 
      type="text"
      placeholder="Suggestions below. Search here!"
      value={props.searchValue()}
      onInput={handleInputChange}
      onKeyPress={props.onKeyPress}
      class="border border-gray-300 rounded p-2 w-full bg-emphasize text-emphasize my-2"
    /&gt;
  );
};
export default SearchBar;
```
src/frontend/components/MultiSelect/computeFilteredList.js:
```
export default function computeFilteredList(searchValue, items, compare, itemCount, selectedItems = []) {
  const comparisonFunction = compare || ((item, filter) =&gt; item.includes(filter) ? filter.length : 0);
  return items
    .filter(item =&gt; !selectedItems.includes(item) &amp;&amp; comparisonFunction(item, searchValue) &gt; 0)
    .sort((a, b) =&gt; comparisonFunction(b, searchValue) - comparisonFunction(a, searchValue))
    .slice(0, itemCount);
}
```
# Task
Implement the following feature!
- Create a plan!
- Create new files when needed!
Requirements:
Calculate the rank for the default query and add it to the searchvalue based rank when sorting.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compareWithBothQueries should be named computeRank and should be moved to a separate file. Output the fuill script again, use the same goal.</t>
        </is>
      </c>
      <c r="D4" t="n">
        <v>2</v>
      </c>
      <c r="E4" t="inlineStr">
        <is>
          <t>['add', 'chang', 'creat', 'mov']</t>
        </is>
      </c>
      <c r="F4" t="n">
        <v>4</v>
      </c>
      <c r="G4" t="b">
        <v>0</v>
      </c>
      <c r="H4" t="b">
        <v>1</v>
      </c>
      <c r="I4" t="b">
        <v>1</v>
      </c>
    </row>
    <row r="5">
      <c r="A5" s="1" t="n">
        <v>17</v>
      </c>
      <c r="B5" t="inlineStr">
        <is>
          <t>https://chat.openai.com/share/13ce58f0-a37b-47d3-a50f-1b9b16278023</t>
        </is>
      </c>
      <c r="C5" t="inlineStr">
        <is>
          <t>Refactor given component using functional components and hooks. 
Please show all the lines so that I don't need to add anything myself.
import React from 'react';
import searchIcon from '../assets/img/icons-new-design/search--white.svg';
import style from './Search.module.scss';
class Search extends React.Component {
  render() {
    return(
      &lt;div className={style.Search}&gt;
        &lt;input 
        type='text'
        onChange={this.props.onChange}
        className={style.Search_input}
        placeholder='Search...'
        /&gt;
        &lt;button
        onClick={this.props.onClick}
        className={style.Search_btn}
        &gt;
          &lt;img 
          src={searchIcon}
          /&gt;
        &lt;/button&gt;
      &lt;/div&gt;
    );
  }
}
export default Search; Refactor given component using functional components and hooks. 
Please show all the lines so that I don't need to add anything myself.
import React, {Component} from "react";
import PropTypes from 'prop-types';
import {daysAgo} from "../../common/helpers";
import SalaryRange from "../../common/SalaryRange/SalaryRange";
import {ReactComponent as RocketIcon} from '../../assets/img/icons-new-design/rocket.svg';
import {ReactComponent as PinIcon} from '../../assets/img/icons-new-design/pin.svg';
import style from './style.module.scss';
import {ThemeContext} from "../../themeContext";
class JobItem extends Component {
  jobTags(job) {
    if (job.fields.mustHave) {
      return job.fields.mustHave.slice(0, 3).map((tag) =&gt; {
        return (
          &lt;li className={style.JobItem_tag} key={`${job.sys.id}-${tag}`}&gt;
            {tag}
          &lt;/li&gt;)
      })
    }
  }
  remoteLevel(level) {
    let message;
    let background;
    if (level === 1) {
      message = 'online interview';
      background = '#d8d92f';
    } else if (level === 2) {
      message = 'remote';
      background = '#ffb74d';
    } else if (level === 3) {
      message = 'remote 100%';
      background = '#d94e87';
    }
    return (
      &lt;span
        style={{
          color: 'white',
          background: background,
          margin: '0 0 0 4px',
          padding: '3px 7px 3px 7px',
          borderRadius: '7px',
          whiteSpace: 'nowrap',
          fontWeight: '400',
          lineHeight: '11px',
        }}
      &gt;
        {message}
      &lt;/span&gt;
    )
  }
  render() {
    const themeContext = this.context;
    const {selected, classes, job} = this.props;
    const styles = [style.JobItem];
    if (themeContext.theme === 'dark') {
      styles.push(style.JobItem__dark);
    } else {
      styles.push(style.JobItem__light);
    }
    if (this.props.singleJob) {
      styles.push(style.JobItem__singleJob);
    }
    if (selected) {
      if (themeContext.theme === 'dark') {
        styles.push(style.JobItem__selectedItemDark);
      } else {
        styles.push(style.JobItem__selectedItemLight);
      }
    }
    return (
      &lt;article
        className={styles.join(' ')}
        data-cy={"job"}
        onClick={this.props.onClick}
      &gt;
        {selected &amp;&amp;
        &lt;span className={style.JobItem_bar} style={{backgroundColor: job.fields.technology.fields.color}}/&gt;}
        &lt;div
          className={style.JobItem_imgWrapper}
        &gt;
          &lt;img
            className={style.JobItem_img}
            src={job.fields.company.fields.logo.fields ? job.fields.company.fields.logo.fields.file.url : ''}
            alt="logo"
          /&gt;
        &lt;/div&gt;
        &lt;div
          className={style.JobItem_content}
        &gt;
          &lt;div className={style.JobItem_leftContent}&gt;
            &lt;div&gt;
              &lt;h1 className={style.JobItem_heading}&gt;
                                &lt;span className={style.JobItem_headingText}&gt;
                                    {job.fields.position}
                                &lt;/span&gt;
                {job.fields.displayPriority &amp;&amp;
                &lt;span className={style.JobItem_hotLabel}&gt;
                                    🔥 HOT
                                &lt;/span&gt;
                }
              &lt;/h1&gt;
              &lt;ul className={style.JobItem_detailsList}&gt;
                &lt;li className={style.JobItem_detailsItem}&gt;
                                    &lt;span className={style.JobItem_detailsItemIcon}&gt;
                                        &lt;RocketIcon/&gt;
                                    &lt;/span&gt;
                  &lt;span&gt;{job.fields.company ? job.fields.company.fields.name : ""}&lt;/span&gt;
                &lt;/li&gt;
                &lt;li className={style.JobItem_detailsItem}&gt;
                                    &lt;span className={style.JobItem_detailsItemIcon}&gt;
                                        &lt;PinIcon/&gt;
                                    &lt;/span&gt;
                  &lt;span&gt;{job.fields.city &amp;&amp; job.fields.city.fields.name}&lt;/span&gt;
                &lt;/li&gt;
              &lt;/ul&gt;
            &lt;/div&gt;
          &lt;/div&gt;
          &lt;div className={style.JobItem_rightContent}&gt;
            &lt;div className={style.JobItem_salaryWrapper}&gt;
              &lt;p className={style.JobItem_salary}&gt;
                &lt;SalaryRange job={job} short={true}/&gt;
              &lt;/p&gt;
              {daysAgo(this.props.date) === 'new' ?
                &lt;span
                  className={style.JobItem_newLabel}
                &gt;
                                    {daysAgo(this.props.date)}
                                &lt;/span&gt;
                :
                &lt;span
                  className={style.JobItem_time}&gt;
                                {daysAgo(this.props.date)}
                                &lt;/span&gt;
              }
            &lt;/div&gt;
            &lt;ul className={style.JobItem_tags}&gt;
              {this.jobTags(job)}
            &lt;/ul&gt;
          &lt;/div&gt;
        &lt;/div&gt;
      &lt;/article&gt;
    );
  }
}
JobItem.contextType = ThemeContext;
JobItem.propTypes = {
  selected: PropTypes.any,
  classes: PropTypes.any,
  style: PropTypes.shape({borderLeft: PropTypes.any}),
  onClick: PropTypes.func,
  job: PropTypes.any,
  currentJob: PropTypes.any,
  date: PropTypes.any
};
export default JobItem;
 display  // Rest of the render method code goes here...  and // ... same JSX as before... Do the same with JobHeader.js
import React from "react";
import style from "./style.module.scss";
import SalaryRange from "../../common/SalaryRange/SalaryRange";
import {ReactComponent as BuildingIcon} from '../../assets/img/icons-new-design/building.svg';
import {ReactComponent as PeopleIcon} from '../../assets/img/icons-new-design/people.svg';
import {ReactComponent as SchoolOutlineIcon} from '../../assets/img/icons-new-design/school-outline.svg';
import {ReactComponent as FileIcon} from '../../assets/img/icons-new-design/file.svg';
function JobHeader(props) {
    const classes = [style.JobHeader];
    if(props.theme === 'dark') {
        classes.push(style.JobHeader_dark);
    } else {
        classes.push(style.JobHeader_light);
    }
    return (
        &lt;div className={classes.join(' ')}&gt;
            &lt;div className={style.JobHeader__top}&gt;
                &lt;div
                    className={style.JobHeader__imgWrapper}
                &gt;
                    &lt;img
                        className={style.JobHeader__img}
                        src={props.logo}
                        alt="logo"
                    /&gt;
                &lt;/div&gt;
                &lt;div
                    className={style.JobHeader__content}
                &gt;
                    &lt;div&gt;
                        &lt;h1 className={style.JobHeader__heading}&gt;{props.name}&lt;/h1&gt;
                        &lt;p className={style.JobHeader__detail}&gt;
                            &lt;a href={props.companyWebsite} target='_blank'&gt;
                                {props.companyName}
                            &lt;/a&gt;
                        &lt;/p&gt;
                        &lt;p className={style.JobHeader__detail}&gt;
                            {props.location}
                        &lt;/p&gt;
                        &lt;p className={style.JobHeader__salary}&gt;
                            &lt;SalaryRange className={style.JobHeader__salaryRange} job={props.job}/&gt;
                        &lt;/p&gt;
                    &lt;/div&gt;
                &lt;/div&gt;
            &lt;/div&gt;
            &lt;ul className={style.JobHeader__list}&gt;
                &lt;li className={style.JobHeader__listItem}&gt;
                    &lt;div className={style.JobHeader__listItemIcon}&gt;
                        &lt;BuildingIcon /&gt;
                    &lt;/div&gt;
                    &lt;p className={style.JobHeader__listItemName}&gt;{props.industry}&lt;/p&gt;
                &lt;/li&gt;
                &lt;li className={style.JobHeader__listItem}&gt;
                    &lt;div className={style.JobHeader__listItemIcon}&gt;
                        &lt;PeopleIcon /&gt;
                    &lt;/div&gt;
                    &lt;p className={style.JobHeader__listItemName}&gt;{props.companySize}&lt;/p&gt;
                &lt;/li&gt;
                &lt;li className={style.JobHeader__listItem}&gt;
                    &lt;div className={style.JobHeader__listItemIcon}&gt;
                        &lt;SchoolOutlineIcon /&gt;
                    &lt;/div&gt;
                    &lt;p className={style.JobHeader__listItemName}&gt;{props.experience}&lt;/p&gt;
                &lt;/li&gt;
                &lt;li className={style.JobHeader__listItem}&gt;
                    &lt;div className={style.JobHeader__listItemIcon}&gt;
                        &lt;FileIcon /&gt;
                    &lt;/div&gt;
                    &lt;p className={style.JobHeader__listItemName}&gt;{props.agreementType}&lt;/p&gt;
                &lt;/li&gt;
            &lt;/ul&gt;
        &lt;/div&gt;
    );
}
export default JobHeader;</t>
        </is>
      </c>
      <c r="D5" t="n">
        <v>4</v>
      </c>
      <c r="E5" t="inlineStr">
        <is>
          <t>['add', 'extend', 'refactor']</t>
        </is>
      </c>
      <c r="F5" t="n">
        <v>3</v>
      </c>
      <c r="G5" t="b">
        <v>1</v>
      </c>
      <c r="H5" t="b">
        <v>0</v>
      </c>
      <c r="I5" t="b">
        <v>1</v>
      </c>
    </row>
    <row r="6">
      <c r="A6" s="1" t="n">
        <v>19</v>
      </c>
      <c r="B6" t="inlineStr">
        <is>
          <t>https://chat.openai.com/share/186b240c-7246-4719-975c-75c42e23ca90</t>
        </is>
      </c>
      <c r="C6" t="inlineStr">
        <is>
          <t xml:space="preserve">I have a server.js  please refactor it
const express = require('express');
const app = express();
const port = process.env.PORT || 5000;
const path = require('path');
const fs = require('fs')
const contentful = require("contentful");
const compression = require('compression');
const SPACE_ID = process.env.REACT_APP_SPACE_ID;
const ACCESS_TOKEN = process.env.REACT_APP_ACCESS_TOKEN;
const MANAGER_TOKEN = process.env.REACT_APP_MANAGER_TOKEN;
const ENVIRONMENT = process.env.REACT_APP_ENVIRONMENT || "master";
const client = contentful.createClient({
  space: SPACE_ID,
  accessToken: ACCESS_TOKEN,
  environment: ENVIRONMENT
});
const getJob = (slug) =&gt; client.getEntries({
  content_type: 'job',
  'fields.slug': slug,
  select: 'fields.ogTitle,fields.ogDescription,fields.ogImage,fields.position,fields.company,fields.city',
  limit: 1,
});
const mainTitle = "IT jobs with salaries - Jobs For IT";
const mainDescription = "Job offers for software developers, testers, UX designers, DevOps";
const mainImage = "https://www.jobsforit.de/static/media/wiewior.4979dfde.png";
app.use(compression());
app.use(express.static(path.resolve(__dirname, '..', 'build')));
const filePath = path.resolve(__dirname, '..', 'build', 'index.html');
const filePathPolicy = path.resolve(__dirname, '..', 'build', 'privacy-policy.html');
app.get('/jobs/:id', function(request, response) {
  const id = request.params.id;
  fs.readFile(filePath, 'utf8', (err,data) =&gt; {
    if (err) {
      return console.log(err);
    }
    getJob(id)
      .then(entries =&gt; {
        const { position, ogTitle, ogDescription, ogImage } = entries.items[0].fields;
        const { name: company, logo } = entries.items[0].fields.company.fields;
        const { name: city } = entries.items[0].fields.city.fields;
        const title = ogTitle || `${position} Job - ${company} - ${city} - Jobs For IT`;
        const description = ogDescription || `Working in IT: ${company} is looking for ${position}. Job ${city}.`;
        const image = ogImage ? ogImage.fields.file.url : logo.fields.file.url;
        data = data.replace(new RegExp(mainTitle,"g"), title);
        data = data.replace(new RegExp(mainDescription,"g"), description);
        data = data.replace(mainImage, "https:" + image);
        response.send(data);
      }).catch(err =&gt; {
      console.error(err);
      response.send(data);
    });
     });
});
// fixed client side urls: https://stackoverflow.com/questions/27928372/react-router-urls-dont-work-when-refreshing-or-writing-manually?page=2&amp;tab=active#tab-top
app.get('/*', function(req, res) {
  res.sendFile(filePath, function(err) {
    if (err) {
      res.status(500).send(err)
    }
  })
})
app.listen(port, () =&gt; console.log(`Listening to you on port ${port}`));
 yarn start
yarn run v1.22.19
warning ../../package.json: No license field
$ node server.js
/Users/piotrbrudny/jsy/jobsforit-de/server/node_modules/contentful/dist/contentful.node.js:7663
    throw new TypeError('Expected parameter accessToken');
    ^
TypeError: Expected parameter accessToken
    at Module.createClient (/Users/piotrbrudny/jsy/jobsforit-de/server/node_modules/contentful/dist/contentful.node.js:7663:11)
    at Object.&lt;anonymous&gt; (/Users/piotrbrudny/jsy/jobsforit-de/server/server.js:14:27)
    at Module._compile (internal/modules/cjs/loader.js:1114:14)
    at Object.Module._extensions..js (internal/modules/cjs/loader.js:1143:10)
    at Module.load (internal/modules/cjs/loader.js:979:32)
    at Function.Module._load (internal/modules/cjs/loader.js:819:12)
    at Function.executeUserEntryPoint [as runMain] (internal/modules/run_main.js:75:12)
    at internal/main/run_main_module.js:17:47
error Command failed with exit code 1.
info Visit https://yarnpkg.com/en/docs/cli/run for documentation about this command.
➜  server git:(main) ✗ yarn start
yarn run v1.22.19
warning ../../package.json: No license field
$ node server.js
/Users/piotrbrudny/jsy/jobsforit-de/server/node_modules/contentful/dist/contentful.node.js:7663
    throw new TypeError('Expected parameter accessToken');
    ^
TypeError: Expected parameter accessToken
</t>
        </is>
      </c>
      <c r="D6" t="n">
        <v>2</v>
      </c>
      <c r="E6" t="inlineStr">
        <is>
          <t>['creat', 'fix', 'refactor', 'replac']</t>
        </is>
      </c>
      <c r="F6" t="n">
        <v>4</v>
      </c>
      <c r="G6" t="b">
        <v>1</v>
      </c>
      <c r="H6" t="b">
        <v>0</v>
      </c>
      <c r="I6" t="b">
        <v>1</v>
      </c>
    </row>
    <row r="7">
      <c r="A7" s="1" t="n">
        <v>21</v>
      </c>
      <c r="B7" t="inlineStr">
        <is>
          <t>https://chat.openai.com/share/1beec591-c015-4d1a-b836-5a9b88326ba6</t>
        </is>
      </c>
      <c r="C7" t="inlineStr">
        <is>
          <t xml:space="preserve">You are AI Junior, you code like Donald Knuth.
# Working set
./src/frontend/components/files/SourceFileDisplay.jsx:
```
import { createSignal, onMount } from 'solid-js';
import fileReadService from '../../service/files/fileReadService';
const SourceFileDisplay = (props) =&gt; {
  const [fileContent, setFileContent] = createSignal('');
  const getLanguageFromPath = (path) =&gt; {
    const extension = path.split('.').pop().toLowerCase();
    return extension;
  };
  const fetchData = async () =&gt; {
    const data = await fileReadService(props.path);
    setFileContent(data);
  };
  onMount(fetchData);
  const language = getLanguageFromPath(props.path);
  return (
    &lt;div class="rounded border p-4 w-full overflow-x-auto"&gt;
      &lt;pre&gt;&lt;code class={`language-${language}`}&gt;{fileContent()}&lt;/code&gt;&lt;/pre&gt;
    &lt;/div&gt;
  );
};
export default SourceFileDisplay;
```
# Task
Implement the following feature!
- Create a plan!
- Create new files when needed!
Requirements:
In source display: Remove p-4 from the div and add m-0 to the pre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7" t="n">
        <v>1</v>
      </c>
      <c r="E7" t="inlineStr">
        <is>
          <t>['add', 'chang', 'creat', 'remov', 'split']</t>
        </is>
      </c>
      <c r="F7" t="n">
        <v>5</v>
      </c>
      <c r="G7" t="b">
        <v>0</v>
      </c>
      <c r="H7" t="b">
        <v>1</v>
      </c>
      <c r="I7" t="b">
        <v>1</v>
      </c>
    </row>
    <row r="8">
      <c r="A8" s="1" t="n">
        <v>25</v>
      </c>
      <c r="B8" t="inlineStr">
        <is>
          <t>https://chat.openai.com/share/203b193d-d8c1-4d21-a2be-c86935863d31</t>
        </is>
      </c>
      <c r="C8" t="inlineStr">
        <is>
          <t xml:space="preserve">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
  const addFirstFilteredItem = () =&gt; {
    const updatedItems = [filteredList()[0], ...selectedItems()];
    setSelectedItems(updatedItems);
  };
  return (
    &lt;div class="w-full bg-emphasize text-emphasize p-2 rounded border border-border"&gt;
      &lt;ResultSet items={selectedItems()} /&gt;
      &lt;SearchBar searchValue={searchValue} setSearchValue={setSearchValue} addFirstFilteredItem={addFirstFilteredItem} /&gt;
      &lt;FilteredList items={filteredList()} /&gt;
    &lt;/div&gt;
  );
};
export default MultiSelect;
```
src/frontend/components/MultiSelect/SearchBar.jsx:
```
const SearchBar = (props) =&gt; {
  const handleInputChange = (e) =&gt; {
    props.setSearchValue(e.target.value);
  };
  const handleKeyPress = (e) =&gt; {
    if (e.key === 'Enter') {
      props.addFirstFilteredItem();
    }
  };
  return (
    &lt;input 
      type="text"
      placeholder="Enter space-separated search terms!"
      value={props.searchValue()}
      onInput={handleInputChange}
      onKeyPress={handleKeyPress}
      class="border border-gray-300 rounded p-2 w-full bg-emphasize text-emphasize my-2"
    /&gt;
  );
};
export default SearchBar;
```
# Task
Refactor!
The prop addFirstFilteredItem should be named onKeyPress. Move the if to multiselect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8" t="n">
        <v>1</v>
      </c>
      <c r="E8" t="inlineStr">
        <is>
          <t>['add', 'chang', 'creat', 'mov', 'refactor']</t>
        </is>
      </c>
      <c r="F8" t="n">
        <v>5</v>
      </c>
      <c r="G8" t="b">
        <v>1</v>
      </c>
      <c r="H8" t="b">
        <v>1</v>
      </c>
      <c r="I8" t="b">
        <v>1</v>
      </c>
    </row>
    <row r="9">
      <c r="A9" s="1" t="n">
        <v>35</v>
      </c>
      <c r="B9" t="inlineStr">
        <is>
          <t>https://chat.openai.com/share/2c6fc7ca-e51e-4446-af09-d77e79a7d0c5</t>
        </is>
      </c>
      <c r="C9" t="inlineStr">
        <is>
          <t>Refactor given component using functional components and hooks. 
Please show all the lines so that I don't need to add anything myself.
import React from 'react';
import style from './Timeline.module.scss';
class Timeline extends React.Component {
    render() {
        const steps = this.props.steps;
        const currentStep = this.props.currentStep;
        return (
            &lt;ul className={style.Timeline}&gt;
                {steps.map((step, index) =&gt; {
                    const stepClasses = [style.Timeline_item];
                    if(index + 1 &lt; currentStep) {
                        stepClasses.push(style.Timeline_item__completed);
                    } else if(currentStep === index + 1) {
                        stepClasses.push(style.Timeline_item__current);
                    }
                    return (
                        &lt;li className={stepClasses.join(' ')} key={index}&gt;
                            &lt;div className={style.Timeline_item_circle}&gt;&lt;/div&gt;
                            &lt;span className={style.Timeline_item_text}&gt;{step}&lt;/span&gt;
                        &lt;/li&gt;
                    )
                })}
            &lt;/ul&gt;
        );
    }
}
export default Timeline; create a git commit for that refactoring. Below the message title there should the list of changes made and the  ChatGPT shared link: https://chat.openai.com/share/722a4dd0-6544-41db-aeb4-38b49547f572</t>
        </is>
      </c>
      <c r="D9" t="n">
        <v>2</v>
      </c>
      <c r="E9" t="inlineStr">
        <is>
          <t>['add', 'chang', 'creat', 'extend', 'refactor']</t>
        </is>
      </c>
      <c r="F9" t="n">
        <v>5</v>
      </c>
      <c r="G9" t="b">
        <v>1</v>
      </c>
      <c r="H9" t="b">
        <v>0</v>
      </c>
      <c r="I9" t="b">
        <v>1</v>
      </c>
    </row>
    <row r="10">
      <c r="A10" s="1" t="n">
        <v>36</v>
      </c>
      <c r="B10" t="inlineStr">
        <is>
          <t>https://chat.openai.com/share/2cae42c3-922a-4414-980e-8fdacc25020c</t>
        </is>
      </c>
      <c r="C10" t="inlineStr">
        <is>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import handleResultSetItemClick from './handleResultSetItem';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&lt;ResultSet items={selectedItems()} onItemClick={onResultSetItemClick} emptyMessage="Attention is empty." /&gt;
      &lt;SearchBar searchValue={searchValue} setSearchValue={setSearchValue} onKeyPress={handleKeyPress} /&gt;
      &lt;FilteredList items={filteredList()} onItemClick={handleFilterListItemClick} /&gt;
    &lt;/div&gt;
  );
};
export default MultiSelect;
```
src/frontend/components/MultiSelect/handleResultSetItem.js:
```
const handleResultSetItemClick = async (item, itemId, selectedItems) =&gt; {
    const element = document.getElementById(itemId);
    if (element) {
        element.style.transition = "opacity 0.5s, transform 0.5s";
        element.style.opacity = "0";
        element.style.transform = "translateX(-100%)";
        await new Promise(resolve =&gt; setTimeout(resolve, 500));
    }
    const updatedItems = selectedItems().filter(selectedItem =&gt; selectedItem !== item);
    return updatedItems;
};
export default handleResultSetItemClick;
```
# Task
Implement the following feature!
- Create a plan!
- Create new files when needed!
Requirements:
Rename the handler file to handleResultSetItemClick.js
Instead of translating, it should fade and shrink vertically, in 0.3 sec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/Users/ko/projects-new/Junior/src/frontend/components/MultiSelect/MultiSelect.jsx:6:68
4  |  import FilteredList from './FilteredList';
5  |  import computeFilteredList from './computeFilteredList';
6  |  import handleResultSetItemClick from './handleResultSetItemClick';  # Renamed import
Eliminate every comment from the source files. Full script again, same goal.</t>
        </is>
      </c>
      <c r="D10" t="n">
        <v>2</v>
      </c>
      <c r="E10" t="inlineStr">
        <is>
          <t>['chang', 'creat', 'renam']</t>
        </is>
      </c>
      <c r="F10" t="n">
        <v>3</v>
      </c>
      <c r="G10" t="b">
        <v>0</v>
      </c>
      <c r="H10" t="b">
        <v>1</v>
      </c>
      <c r="I10" t="b">
        <v>1</v>
      </c>
    </row>
    <row r="11">
      <c r="A11" s="1" t="n">
        <v>40</v>
      </c>
      <c r="B11" t="inlineStr">
        <is>
          <t>https://chat.openai.com/share/319c747a-47e4-4b11-95c5-c8e77867e11c</t>
        </is>
      </c>
      <c r="C11" t="inlineStr">
        <is>
          <t xml:space="preserve">You are AI Junior, you code like Donald Knuth.
# Working set
src/frontend/services/helpers/getComparison.js:
```
const getComparison = () =&gt; {
  return (item, filter) =&gt; {
    // GOAL OF THE CHANGE: Split the filter into words
    const filterWords = filter.split(/\s+/).map(word =&gt; word.toLowerCase());
    // GOAL OF THE CHANGE: Convert the item to lowercase for case-insensitive comparison
    const lowercasedItem = item.toLowerCase();
    // GOAL OF THE CHANGE: Check if any word from the filter is included in the item
    return filterWords.some(word =&gt; lowercasedItem.includes(word));
  };
};
export default getComparison;
```
src/frontend/components/FilteredList.jsx:
```
const FilteredList = (props) =&gt; {
  const comparisonFunction = props.compare || ((item, filter) =&gt; item.includes(filter));
  return (
    &lt;ul class="w-full list-disc pl-5"&gt;
      {props.items
        .filter(item =&gt; comparisonFunction(item, props.filter))
        .slice(0, props.itemCount)
        .map(item =&gt; &lt;li key={item}&gt;{item}&lt;/li&gt;)}
    &lt;/ul&gt;
  );
};
export default FilteredList;
```
# Task
Implement the following feature!
- Create a plan!
- Create new files when needed!
Requirements:
The comparison function should return the rank: The sum of the lengths of the matching words.
The filtered list should look for non-zero ranks and sort the items before rendering, highest rank first.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1" t="n">
        <v>1</v>
      </c>
      <c r="E11" t="inlineStr">
        <is>
          <t>['chang', 'creat', 'remov', 'split']</t>
        </is>
      </c>
      <c r="F11" t="n">
        <v>4</v>
      </c>
      <c r="G11" t="b">
        <v>0</v>
      </c>
      <c r="H11" t="b">
        <v>1</v>
      </c>
      <c r="I11" t="b">
        <v>1</v>
      </c>
    </row>
    <row r="12">
      <c r="A12" s="1" t="n">
        <v>41</v>
      </c>
      <c r="B12" t="inlineStr">
        <is>
          <t>https://chat.openai.com/share/3235c5bb-3bcf-439f-9643-d3819edc82d7</t>
        </is>
      </c>
      <c r="C12" t="inlineStr">
        <is>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&lt;ResultSet items={selectedItems()} onItemClick={onResultSetItemClick} emptyMessage="Attention is empty." /&gt;
      &lt;SearchBar searchValue={searchValue} setSearchValue={setSearchValue} onKeyPress={handleKeyPress} /&gt;
      &lt;FilteredList items={filteredList()} onItemClick={handleFilterListItemClick} /&gt;
    &lt;/div&gt;
  );
};
export default MultiSelect;
```
/./src/frontend/components/AttentionFileList.jsx:
```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import { attention, setAttention } from '../model/attentionModel';
import { getAttentionFromDescriptor } from '../service/getAttentionFromDescriptor';
import { handleAttentionChange } from '../service/handleAttentionChange';
const AttentionFileList = () =&gt; {
  createEffect(async () =&gt; {
    const data = await fetchFileList();
    const flattenedPaths = flattenPaths(data, '');
    setFileList(flattenedPaths);
  });
  createEffect(() =&gt; {
    const attentionFromDescriptor = getAttentionFromDescriptor();
    setAttention(attentionFromDescriptor);
  });
  const [defaultQuery, setDefaultQuery] = createSignal("");
  createEffect(() =&gt; {
    setDefaultQuery(extractQuery(requirements()));
  });
  const onAttentionChange = async (newAttention) =&gt; {
    if (await handleAttentionChange(newAttention)) {
      setAttention(newAttention);
    }
  };
  return (
    &lt;div class="w-full"&gt;
      &lt;MultiSelect 
        availableItems={fileList()} 
        selectedItemsSignal={[attention, onAttentionChange]} 
        compare={getComparison()} 
        itemCount={5} 
        defaultQuery={defaultQuery} 
      /&gt;
    &lt;/div&gt;
  );
};
export default AttentionFileList;
```
# Task
Implement the following feature!
- Create a plan!
- Create new files when needed!
Requirements:
Show the number of selected items as "N files in attention" in the attention multiselect header, when any.  Create MultiSelectHeader.jsx and move the current empty message to it too.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Almost ok, but this is not reactive. The full script again with same goal:</t>
        </is>
      </c>
      <c r="D12" t="n">
        <v>2</v>
      </c>
      <c r="E12" t="inlineStr">
        <is>
          <t>['chang', 'creat', 'extract', 'mov']</t>
        </is>
      </c>
      <c r="F12" t="n">
        <v>4</v>
      </c>
      <c r="G12" t="b">
        <v>0</v>
      </c>
      <c r="H12" t="b">
        <v>1</v>
      </c>
      <c r="I12" t="b">
        <v>1</v>
      </c>
    </row>
    <row r="13">
      <c r="A13" s="1" t="n">
        <v>43</v>
      </c>
      <c r="B13" t="inlineStr">
        <is>
          <t>https://chat.openai.com/share/3339cc3b-7975-478e-a469-db7d3b2eb4e1</t>
        </is>
      </c>
      <c r="C13" t="inlineStr">
        <is>
          <t>B"H
How do i geth the position of an object in threejs relative to its parent only problem is that im trying to set a new object position to anohter object htat has a parent but the apparent positon seems to be way off and its not showing up  initializeMouth(referencePlane) {
        const path = new THREE.Path();
        /*
        // Get the bounding box of the reference plane
        const referencePlaneBox = new THREE.Box3().setFromObject(referencePlane);
        // Get the center of the bounding box of the reference plane
        const center = new THREE.Vector3();
        referencePlaneBox.getCenter(center);
        // Define the shape of the mouth
        path.moveTo(-0.1, 0);
        path.lineTo(0.1, 0);
        const geometry = new THREE.BufferGeometry().setFromPoints(path.getPoints());
        const material = new THREE.LineBasicMaterial({ color: 0xff0000 });
        var mouth = new THREE.Line(geometry, material);
        */
       var mouth = new THREE.Mesh(
        new THREE.BoxGeometry(1,1,1),
        new THREE.MeshBasicMaterial({
            color:"yellow"
        })
       );
       var refParentPos = referencePlane.position.clone();
        referencePlane.parent.add(mouth);
        console.log("first", refParentPos, mouth.position)
        mouth.position.copy(refParentPos)
        console.log("second", refParentPos, mouth.position)
       /* */
        this.mouth = mouth;
        return mouth;
    }
    first Vector3 {x: -0.20313455164432526, y: -142.09375, z: 1.3286868333816528} Vector3 {x: 0, y: 0, z: 0}
medabeir.js:258 second Vector3 {x: -0.20313455164432526, y: -142.09375, z: 1.3286868333816528} Vector3 {x: -0.20313455164432526, y: -142.09375, z: 1.3286868333816528} the position is set but it seesm to be way off. the referencePlane is in the correctp osition but the new mesh isnt. when i dont set the position i can see it is in the center of the character's head which looks like 0,0,0 tried this and now the mouth is close to 0,0,0 but a little off but not near the actual reference plane 
 initializeMouth(referencePlane) {
        const path = new THREE.Path();
        /*
        // Get the bounding box of the reference plane
        const referencePlaneBox = new THREE.Box3().setFromObject(referencePlane);
        // Get the center of the bounding box of the reference plane
        const center = new THREE.Vector3();
        referencePlaneBox.getCenter(center);
        // Define the shape of the mouth
        path.moveTo(-0.1, 0);
        path.lineTo(0.1, 0);
        const geometry = new THREE.BufferGeometry().setFromPoints(path.getPoints());
        const material = new THREE.LineBasicMaterial({ color: 0xff0000 });
        var mouth = new THREE.Line(geometry, material);
        */
       var mouth = new THREE.Mesh(
        new THREE.BoxGeometry(1,1,1),
        new THREE.MeshBasicMaterial({
            color:"yellow"
        })
       );
        // Get the world position of the reference plane
        var worldPosition = new THREE.Vector3();
        referencePlane.getWorldPosition(worldPosition);
        // Convert the world position to the local coordinate system of the parent
        var local = new THREE.Vector3();
        referencePlane.parent.worldToLocal(local);
        // Add the mouth to the parent of the reference plane
        referencePlane.parent.add(mouth);
        // Set the position of the mouth to the local position we just calculated
        mouth.position.copy(worldPosition);
        console.log("world",worldPosition,mouth.position, referencePlane.position,"loacl",local)
        this.mouth = mouth;
        return mouth;
    }
output: world Vector3 {x: 5.9024977681907576, y: 3.4458563150553223, z: 5.280151497940417} Vector3 {x: 5.9024977681907576, y: 3.4458563150553223, z: 5.280151497940417} Vector3 {x: -0.20313455164432526, y: -142.09375, z: 1.3286868333816528} loacl Vector3 {x: -590.4529245638308, y: -486.67931906806723, z: -526.6864016314167}
wheni do ur suggestion and set it to the localized version then its way off
var mouth = new THREE.Mesh(
        new THREE.BoxGeometry(1,1,1),
        new THREE.MeshBasicMaterial({
            color:"yellow"
        })
       );
        // Get the world position of the reference plane
        var worldPosition = new THREE.Vector3();
        referencePlane.getWorldPosition(worldPosition);
        // Convert the world position to the local coordinate system of the parent
        var local = new THREE.Vector3();
        referencePlane.parent.worldToLocal(local);
        // Add the mouth to the parent of the reference plane
        referencePlane.parent.add(mouth);
        // Set the position of the mouth to the local position we just calculated
        mouth.position.copy(local);
        console.log("world",worldPosition,mouth.position, referencePlane.position,"loacl",local)
        this.mouth = mouth;
        return mouth;
    }
world Vector3 {x: 5.9024977681907576, y: 3.4458563150553223, z: 5.280151497940417} Vector3 {x: -590.4529245638308, y: -486.67931906806723, z: -526.6864016314167} Vector3 {x: -0.20313455164432526, y: -142.09375, z: 1.3286868333816528} loacl Vector3 {x: -590.4529245638308, y: -486.67931906806723, z: -526.6864016314167} but whe ni do that then the y is way off world Vector3 {x: -0.2031345516443252, y: -142.09375000000003, z: 1.3286868333816526} Vector3 {x: -0.2031345516443252, y: -142.09375000000003, z: 1.3286868333816526} loacl Vector3 {x: -0.20313455164432526, y: -142.09375, z: 1.3286868333816528}
 var mouth = new THREE.Mesh(
        new THREE.BoxGeometry(1,1,1),
        new THREE.MeshBasicMaterial({
            color:"yellow"
        })
       );
        // Get the world position of the reference plane
        var worldPosition = new THREE.Vector3();
        referencePlane.getWorldPosition(worldPosition);
        // Convert the world position to the local coordinate system of the parent
        referencePlane.parent.worldToLocal(worldPosition);
        // Add the mouth to the parent of the reference plane
        referencePlane.parent.add(mouth);
        // Set the position of the mouth to the local position we just calculated
        mouth.position.copy(worldPosition);
        console.log("world",worldPosition,mouth.position, "loacl",referencePlane.position)
        this.mouth = mouth;
        return mouth;
    }
     tried that 
var mouth = new THREE.Mesh(
        new THREE.BoxGeometry(1,1,1),
        new THREE.MeshBasicMaterial({
            color:"yellow"
        })
       );
        // Add the mouth to the parent of the reference plane
        referencePlane.parent.add(mouth);
        mouth.position.set(0,0,0);
        referencePlane.parent.attach(mouth)
        console.log("world",mouth.position, "loacl",referencePlane.position)
        this.mouth = mouth;
        return mouth;
    }
now it is in the mdidle of the head close to 0,0,0
world Vector3 {x: 1.1368683772161603e-13, y: -5.684341886080802e-14, z: 0} loacl Vector3 {x: -0.20313455164432526, y: -142.09375, z: 1.3286868333816528} for ther refencePlane position it still showsa very large (aka negative) value for the y position even though when i look at it the plane only appears to be a few units from the added mouth mesh itself ok now i got world Vector3 {x: 0, y: 0, z: 0} loacl Vector3 {x: -0.20313455164432526, y: -142.09375, z: 1.3286868333816528}
var mouth = new THREE.Mesh(
        new THREE.BoxGeometry(1,1,1),
        new THREE.MeshBasicMaterial({
            color:"yellow"
        })
       );
        // Add the mouth to the parent of the reference plane
        referencePlane.add(mouth);
        mouth.position.set(0,0,0);
      //  referencePlane.parent.attach(mouth)
        console.log("world",mouth.position, "loacl",referencePlane.position)
        this.mouth = mouth;
        return mouth;
    } but its big size (scale normal as opposed to really small like before) and its positioned at the feet of the character, but i ened aw ay to cauatomaitclaly adjsut it to the plane, as its a dynamic unfciotn that should work for anyhtig but the problem is the huge negative y position the refernce plane has.i can try it but it might be a very large number ok tried // Get the bounding box of the reference plane
        const referencePlaneBox = new THREE.Box3().setFromObject(referencePlane);
        // Get the center of the bounding box of the reference plane
        const center = new THREE.Vector3();
        referencePlaneBox.getCenter(center);
       var mouth = new THREE.Mesh(
        new THREE.BoxGeometry(1,1,1),
        new THREE.MeshBasicMaterial({
            color:"yellow"
        })
       );
        // Add the mouth to the parent of the reference plane
        referencePlane.add(mouth);
        mouth.position.copy(center)
      //  referencePlane.parent.attach(mouth)
        console.log("world",mouth.position, "loacl",referencePlane.position)
        this.mouth = mouth;
        return mouth;
    }
     but now it is scaled at 1,1,1 and positioned maybe at the right position but really far away from the player. maybe if we set its scale to the same scale it'll work?  not sure 
output: world Vector3 {x: 0.43669081145384236, y: -1.0195703041827073, z: 18.75173897251301} loacl Vector3 {x: -0.20313455164432526, y: -142.09375, z: 1.3286868333816528} wait before we continue is there a way to draw the bounding box of 
        // Get the bounding box of the reference plane
        const referencePlaneBox = new THREE.Box3().setFromObject(referencePlane); on the scene so i can jsut see what we're lokoing at? output gives        
        // Get the bounding box of the reference plane
        const referencePlaneBox = new THREE.Box3().setFromObject(referencePlane);
        // Get the center of the bounding box of the reference plane
        const center = new THREE.Vector3();
        referencePlaneBox.getCenter(center);
       var mouth = new THREE.Mesh(
        new THREE.BoxGeometry(1,1,1),
        new THREE.MeshBasicMaterial({
            color:"yellow"
        })
       );
        // Add the mouth to the parent of the reference plane
        referencePlane.add(mouth);
        mouth.position.copy(center)
      //  referencePlane.parent.attach(mouth)
        console.log("world",mouth.position, "loacl",referencePlane.position, "box", referencePlaneBox,"center",center)
        this.mouth = mouth;
        return mouth; world 
Vector3 {x: 0.43669081145384236, y: -1.0195703041827073, z: 18.75173897251301}
 loacl 
Vector3 {x: -0.20313455164432526, y: -142.09375, z: 1.3286868333816528}
 box 
Box3 {isBox3: true, min: Vector3, max: Vector3}
isBox3
: 
true
max
: 
Vector3 {x: 4.222511405636452, y: 0.7552064832774477, z: 19.21046281145744}
min
: 
Vector3 {x: -3.3491297827287676, y: -2.7943470916428623, z: 18.29301513356858}
[[Prototype]]
: 
Object
 center 
Vector3 {x: 0.43669081145384236, y: -1.0195703041827073, z: 18.75173897251301}
x
: 
0.43669081145384236
y
: 
-1.0195703041827073
z
: 
18.75173897251301
[[Prototype]]
: 
Object the box helper is not showing up at all and the acutalm outh mesh is way in forn tof it
     // Get the bounding box of the reference plane
        const referencePlaneBox = new THREE.Box3().setFromObject(referencePlane);
        // Create a helper for the bounding box and add it to your scene
        const boxHelper = new THREE.Box3Helper(referencePlaneBox, "red");
        this.olam.scene.add(boxHelper);
        this.on("heesHawvoos", () =&gt;  {
            //boxHelper.update();
        })
        // Get the center of the bounding box of the reference plane
        const center = new THREE.Vector3();
        referencePlaneBox.getCenter(center);
       var mouth = new THREE.Mesh(
        new THREE.BoxGeometry(1,1,1),
        new THREE.MeshBasicMaterial({
            color:"yellow"
        })
       );
       referencePlane.add(mouth);
       mouth.position.copy(center)
        // Add the mouth to the parent of the reference plane
        // Get the world scale of the reference plane
        var worldScale = new THREE.Vector3();
        referencePlane.getWorldScale(worldScale);
        // Set the scale of the mouth to the inverse of the world scale of the reference plane
        mouth.scale.set(1 / worldScale.x, 1 / worldScale.y, 1 / worldScale.z);
      //  referencePlane.parent.attach(mouth)
        console.log(
            "scaleM",
            mouth.scale,
            "scaleR",
            "scaleW",
            worldScale,
            referencePlane.scale,
            "world",mouth.position, "loacl",referencePlane.position,"boxhelper",boxHelper,"box", referencePlaneBox,"center",center)
        this.mouth = mouth;
        return mouth;
    }
output scaleM Vector3 {x: 0.9999999460578011, y: 0.9999991830792755, z: 0.9999999046651578} scaleR scaleW Vector3 {x: 1.0000000539422018, y: 1.0000008169213919, z: 1.0000000953348513} Vector3 {x: 100.00000762939453, y: 100.00003814697266, z: 100.00000762939453} world Vector3 {x: 0.43669081145384236, y: -1.0195703041827073, z: 18.75173897251301} loacl Vector3 {x: -0.20313455164432526, y: -142.09375, z: 1.3286868333816528} boxhelper Box3Helper {isObject3D: true, uuid: 'a8cc08cd-4c39-499f-ba8c-9a2ff3932c49', name: '', type: 'Box3Helper', parent: Scene, …} box Box3 {isBox3: true, min: Vector3, max: Vector3}isBox3: truemax: Vector3 {x: 4.222511405636452, y: 0.7552064832774477, z: 19.21046281145744}min: Vector3 {x: -3.3491297827287676, y: -2.7943470916428623, z: 18.29301513356858}[[Prototype]]: Object center Vector3 {x: 0.43669081145384236, y: -1.0195703041827073, z: 18.75173897251301} how do i just get the bounding box of a planne simple ok im able to draw it out now and the bounding box is WAY offset than normal i dont know whym, its really big and in front of the chraracter while the plane for the mouth is just right n front of it.  const referencePlaneBox = new THREE.Box3().setFromObject(referencePlane);
        // Create a helper for the bounding box and add it to your scene
        const boxHelper = new THREE.BoxHelper(referencePlane, "red");
       // boxHelper.scale.set(100, 100, 100); // Scale it up to make it visible
        this.olam.scene.add(boxHelper);
        this.on("heesHawvoos", () =&gt;  {
            boxHelper.update();
        })
        // Get the center of the bounding box of the reference plane
        const center = new THREE.Vector3();
        referencePlaneBox.getCenter(center);
       var mouth = new THREE.Mesh(
        new THREE.BoxGeometry(1,1,1),
        new THREE.MeshBasicMaterial({
            color:"yellow"
        })
       );
       referencePlane.add(mouth);
       mouth.position.copy(center)
        // Add the mouth to the parent of the reference plane
        // Get the world scale of the reference plane
        var worldScale = new THREE.Vector3();
        referencePlane.getWorldScale(worldScale);
        // Set the scale of the mouth to the inverse of the world scale of the reference plane
        mouth.scale.set(1 / worldScale.x, 1 / worldScale.y, 1 / worldScale.z);
      //  referencePlane.parent.attach(mouth)
        console.log(
            "scaleM",
            mouth.scale,
            "scaleR",
            "scaleW",
            worldScale,
            referencePlane.scale,
            "world",mouth.position, "loacl",referencePlane.position,"boxhelper",boxHelper,"box", referencePlaneBox,"center",center)
        this.mouth = mouth;
        return mouth;
    }
    scaleM Vector3 {x: 0.9999999460578011, y: 0.9999991830792755, z: 0.9999999046651578} scaleR scaleW Vector3 {x: 1.0000000539422018, y: 1.0000008169213919, z: 1.0000000953348513} Vector3 {x: 100.00000762939453, y: 100.00003814697266, z: 100.00000762939453} world Vector3 {x: 0.43669081145384236, y: -1.0195703041827073, z: 18.75173897251301} loacl Vector3 {x: -0.20313455164432526, y: -142.09375, z: 1.3286868333816528} boxhelper BoxHelper {isObject3D: true, uuid: 'b4d52e57-049d-44d2-bca8-81db8772024a', name: '', type: 'BoxHelper', parent: Scene, …} box Box3 {isBox3: true, min: Vector3, max: Vector3}isBox3: truemax: Vector3 {x: 4.222511405636452, y: 0.7552064832774477, z: 19.21046281145744}min: Vector3 {x: -3.3491297827287676, y: -2.7943470916428623, z: 18.29301513356858}[[Prototype]]: Object center Vector3 {x: 0.43669081145384236, y: -1.0195703041827073, z: 18.75173897251301}
mouth objectp roeprties:
matrixWorld
: 
Matrix4
elements
: 
Array(16)
0
: 
0.8840314473846735
1
: 
0.001983046223376777
2
: 
0.4674225510913859
3
: 
0
4
: 
0.007630327887259181
5
: 
0.9997966060555268
6
: 
-0.01867281612286676
7
: 
0
8
: 
-0.46736453176738213
9
: 
0.020073945591795452
10
: 
0.8838365309382333
11
: 
0
12
: 
6.155878060195498
13
: 
1.1973422181671627
14
: 
5.3334875868111515
15
: 
1
length
: 
16
[[Prototype]]
: 
Array(0)
[[Prototype]]
: 
Object
matrixWorldAutoUpdate
: 
true
matrixWorldNeedsUpdate
: 
false
name
: 
"mouth"
parent
: 
Bone {isObject3D: true, uuid: 'c85428ba-03ad-45d7-a057-11dd88d0e54e', name: 'mixamorigHead', type: 'Bone', parent: Bone, …}
position
: 
Vector3 {x: -0.20313455164432526, y: -142.09375, z: 1.3286868333816528}
quaternion
: 
Quaternion {isQuaternion: true, _x: -1.400995301992225e-7, _y: 1.1527383029179422e-20, _z: 3.550690150176735e-18, _w: 1, …}
receiveShadow
: 
false
renderOrder
: 
0
rotation
: 
Euler {isEuler: true, _x: -2.8019906039844865e-7, _y: 2.3053771158315e-20, _z: 7.101380303583432e-18, _order: 'XYZ', …}
scale
: 
Vector3 {x: 100.00000762939453, y: 100.00003814697266, z: 100.00000762939453}
type
: 
"Mesh"
up
: 
Vector3 {x: 0, y: 1, z: 0}
userData
: 
{name: 'mouth'}
uuid
: 
"a1ef18df-f0cd-4ee9-9962-a71a162ff978"
visible
: 
true
id
: 
174 thats the entire problem, im trying to set the mouth mesh to the position of the referenceplane (which si a PLANE that is parented to a boe but not a bone itself) but tahts the issue we're trying to do ok i have amatrix world of the intendd plane 0
: 
-0.467082009251049
1
: 
-0.003011380849092238
2
: 
-0.8842088522398551
3
: 
0
4
: 
-0.05107855729011487
5
: 
0.9984162631797998
6
: 
0.0235818534029576
7
: 
0
8
: 
0.8827370505160017
9
: 
0.05617873511950495
10
: 
-0.46649586881121746
11
: 
0
12
: 
7.958405632473051
13
: 
1.2877626541045883
14
: 
12.572168155119195
15
: 
1 is there a way just to set the matrix world of the new mouth mesh to that matrix world? astill has extermely low (-142) y value for reference plane when in reality its not that big how do we remove the refeence plane temproarily then reset it maybe thatll help do the logic for positioning the new mouth mes also in between step 3 and 4</t>
        </is>
      </c>
      <c r="D13" t="n">
        <v>17</v>
      </c>
      <c r="E13" t="inlineStr">
        <is>
          <t>['add', 'creat', 'mov', 'remov']</t>
        </is>
      </c>
      <c r="F13" t="n">
        <v>4</v>
      </c>
      <c r="G13" t="b">
        <v>0</v>
      </c>
      <c r="H13" t="b">
        <v>1</v>
      </c>
      <c r="I13" t="b">
        <v>1</v>
      </c>
    </row>
    <row r="14">
      <c r="A14" s="1" t="n">
        <v>47</v>
      </c>
      <c r="B14" t="inlineStr">
        <is>
          <t>https://chat.openai.com/share/3f9bf299-3232-481f-a118-cf9b2271ce25</t>
        </is>
      </c>
      <c r="C14" t="inlineStr">
        <is>
          <t xml:space="preserve">You are AI Junior, you code like Donald Knuth.
# Working set
src/frontend/components/MultiSelect/ResultSet.jsx:
```
import ListItem from "./ListItem";
import handleUnselectItem from "./handleUnselectItem";
const ResultSet = (props) =&gt; {
  const handleItemClick = (item) =&gt; {
    handleUnselectItem(item, props.setSelectedItems, props.selectedItems);
  };
  return (
    &lt;div&gt;
      {props.items.length === 0 ? (
        &lt;div class="text-gray-400 pl-2"&gt;{props.emptyMessage}&lt;/div&gt;
      ) : (
        &lt;ul class="list-inside"&gt;
          {props.items.map(item =&gt; &lt;ListItem key={item} item={item} onItemClick={handleItemClick} /&gt;)}
        &lt;/ul&gt;
      )}
    &lt;/div&gt;
  );
};
export default ResultSet;
```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handleItemClick = (item) =&gt; {
    const updatedItems = [item, ...selectedItems()];
    setSelectedItems(updatedItems);
  };
  return (
    &lt;div class="w-full bg-emphasize text-emphasize p-2 rounded border border-border"&gt;
      &lt;ResultSet items={selectedItems()} emptyMessage="Attention is empty." /&gt;
      &lt;SearchBar searchValue={searchValue} setSearchValue={setSearchValue} onKeyPress={handleKeyPress} /&gt;
      &lt;FilteredList items={filteredList()} onItemClick={handleItemClick} /&gt;
    &lt;/div&gt;
  );
};
export default MultiSelect;
```
src/frontend/components/MultiSelect/ListItem.jsx:
```
import { createEffect } from "solid-js";
const ListItem = (props) =&gt; {
  let pathRef;
  const handleClick = () =&gt; {
    if (typeof props.onItemClick === 'function') {
      props.onItemClick(props.item);
    }
  };
  createEffect(() =&gt; {
    if (pathRef) {
      pathRef.scrollLeft = pathRef.scrollWidth;
    }
  });
  // Split the path into filename and directory
  const [filename, ...pathParts] = props.item.split('/').reverse();
  const directory = pathParts.reverse().join('/');
  return (
    &lt;div onClick={handleClick} class={`flex justify-between items-center w-full font-mono cursor-pointer transition-fast item-${props.item}`}&gt;
      &lt;span class="text-base bg-main rounded p-1"&gt;{filename}&lt;/span&gt;
      &lt;span ref={pathRef} class="overflow-x-auto whitespace-no-wrap break-keep scrollbar-hidden ml-4 py-2 text-sm"&gt;{directory}&lt;/span&gt;
    &lt;/div&gt;
  );
};
export default ListItem;
```
src/frontend/components/MultiSelect/handleUnselectItem.jsx:
```
import { createEffect } from 'solid-js';
const handleUnselectItem = (item, setSelectedItems, selectedItems) =&gt; {
  createEffect(() =&gt; {
    // Fade-out effect
    const element = document.querySelector(`.item-${item}`);
    if (element) {
      element.classList.add('opacity-0');
      setTimeout(() =&gt; {
        const updatedItems = selectedItems().filter(selectedItem =&gt; selectedItem !== item);
        setSelectedItems(updatedItems);
      }, 300); // 300ms is the default duration for Tailwind's fast transition
    }
  });
};
export default handleUnselectItem;
```
# Task
Refactor!
Move handleItemClick from ResultSet to MultiSelect. Rename the one already there to handleFilterListItemCLick and this one to handleResultSetItemClick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4" t="n">
        <v>1</v>
      </c>
      <c r="E14" t="inlineStr">
        <is>
          <t>['add', 'chang', 'creat', 'mov', 'refactor', 'renam', 'split']</t>
        </is>
      </c>
      <c r="F14" t="n">
        <v>7</v>
      </c>
      <c r="G14" t="b">
        <v>1</v>
      </c>
      <c r="H14" t="b">
        <v>1</v>
      </c>
      <c r="I14" t="b">
        <v>1</v>
      </c>
    </row>
    <row r="15">
      <c r="A15" s="1" t="n">
        <v>70</v>
      </c>
      <c r="B15" t="inlineStr">
        <is>
          <t>https://chat.openai.com/share/692e1b13-0c07-41c3-9364-1be8a1db57a1</t>
        </is>
      </c>
      <c r="C15" t="inlineStr">
        <is>
          <t xml:space="preserve">You are AI Junior, you code like Donald Knuth.
# Working set
```
./
├── .git/...
├── .github/...
├── .gitignore
├── .vscode/...
├── LICENSE.txt
├── README.md
├── change.sh
├── cypress/...
├── cypress.config.js
├── docs/...
├── integrations/...
├── node_modules/...
├── package-lock.json
├── package.json
├── prompt/...
├── prompt.md
├── prompt.yaml
├── scripts/...
├── src/...
```
```
src/backend/
├── fileutils/...
├── getServerPort.js
├── handlers/...
├── notifyOnFileChange.js
├── routes/...
├── serverConfig.js
├── setupRoutes.js
├── startServer.js
├── watchPromptDescriptor.js
```
src/backend/setupRoutes.js:
```
import { setupGitRoutes } from './routes/setupGitRoutes.js';
import { setupPromptRoutes } from './routes/setupPromptRoutes.js';
import { executeHandler } from './handlers/executeHandler.js';
import { configHandler } from './handlers/configHandler.js';
export function setupRoutes(app) {
  setupPromptRoutes(app);
  setupGitRoutes(app);
  app.post('/execute', executeHandler);
  app.get('/config', configHandler);
}
```
```
src/backend/fileutils/
├── readDirRecursively.js
```
src/backend/handlers/executeHandler.js:
```
import { executeAndForwardOutput } from '../../execute/executeAndForwardOutput.js';
import { extractCode } from '../../execute/extractCode.js';
async function executeHandler(req, res) {
  let code = req.body.change;
  // Check if code starts with shebang
  if (!code.startsWith("#!")) {
    code = extractCode(code);
  }
  await executeAndForwardOutput(code, (code, output) =&gt; {
    res.json({ output });
  });
}
export { executeHandler };
```
# Task
Implement the following feature!
- Create a plan!
- Create new files when needed!
Requirements:
Create a new endpoint GET files/list/ that lists all files in the
project recursively, like:
{
  "type": "dir",
  "name": "src"
  "children": [
    { 
      "type": "file"
      "name": "main.js"
    }
  ]
}
exclude dirs: node_modules and prompt
Implement the fs-related part in src/backend/fileutils/readFileList.js 
## Project Specifics
- Every js file should *only export a single function*!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5" t="n">
        <v>1</v>
      </c>
      <c r="E15" t="inlineStr">
        <is>
          <t>['chang', 'creat', 'extract', 'remov']</t>
        </is>
      </c>
      <c r="F15" t="n">
        <v>4</v>
      </c>
      <c r="G15" t="b">
        <v>0</v>
      </c>
      <c r="H15" t="b">
        <v>1</v>
      </c>
      <c r="I15" t="b">
        <v>1</v>
      </c>
    </row>
    <row r="16">
      <c r="A16" s="1" t="n">
        <v>73</v>
      </c>
      <c r="B16" t="inlineStr">
        <is>
          <t>https://chat.openai.com/share/6a73f8aa-0e9e-4704-a469-a73e4531ef84</t>
        </is>
      </c>
      <c r="C16" t="inlineStr">
        <is>
          <t xml:space="preserve">Refactor given component using functional components and hooks. 
Please show all the lines so that I don't need to add anything myself.
import React, {Component} from "react";
import PropTypes from "prop-types";
import {observer} from "mobx-react";
import {withRouter} from "react-router-dom";
import style from './style.module.scss';
import {ThemeContext} from "../../themeContext";
class FilterButton extends Component {
    state = {
        clickCount: 0,
        spanStyles: {}
    }
    showRipple = (e) =&gt; {
        const rippleContainer = e.currentTarget;
        const size = rippleContainer.offsetWidth;
        const pos = rippleContainer.getBoundingClientRect();
        const event_offsetX = e.pageX - pos.left;
        const event_offsetY = e.pageY - window.pageYOffset - pos.top;
        const x = event_offsetX - (size / 2);
        const y = event_offsetY - (size / 2);
        const spanStyles = {top: y + 'px', left: x + 'px', height: size + 'px', width: size + 'px'};
        const count = this.state.clickCount + 1;
        this.setState({
            spanStyles: {...this.state.spanStyles, [count]: spanStyles},
            clickCount: count
        });
    }
    renderRippleSpan = () =&gt; {
        const {showRipple = false, spanStyles = {}} = this.state;
        const spanArray = Object.keys(spanStyles);
        if (spanArray &amp;&amp; spanArray.length &gt; 0) {
            return (
                spanArray.map((key, index) =&gt; {
                    return &lt;span key={'spanCount_' + index} className="" style={{...spanStyles[key]}}&gt;&lt;/span&gt;
                })
            )
        } else {
            return null;
        }
    }
    cleanUp = () =&gt; {
        const initialState = {
            clickCount: 0,
            spanStyles: {}
        };
        this.setState({...initialState});
    }
    callCleanUp = (cleanup, delay) =&gt; {
        return () =&gt; {
            clearTimeout(this.bounce);
            this.bounce = setTimeout(() =&gt; {
                cleanup();
            }, delay);
        }
    }
    render() {
        const themeContext = this.context;
        const {buttonPressed} = this.props;
        const pressed = buttonPressed ? 'pressed' : 'unpressed';
        const classes = [style.FilterButton];
        if(themeContext.theme === 'dark') {
            classes.push(style.FilterButton_dark);
        } else {
            classes.push(style.FilterButton_light)
        }
        if (this.props.className) {
            classes.push(this.props.className);
        }
        if (this.props.withIcon) {
            classes.push(style.FilterButton__withIcon);
        }
        if (this.props.withIconRight) {
            classes.push(style.FilterButton__withIconRight);
        }
        if (pressed === 'pressed') {
            classes.push(style.FilterButton__pressed);
        }
        return (
            &lt;button
                className={classes.join(' ')}
                data-cy={this.props.dataCyPrefix + pressed}
                value={this.props.value}
                onClick={this.props.onClick}
            &gt;
                {this.props.children}
                &lt;div className={style.FilterButton_rippleContainer} onMouseDown={this.showRipple}
                     onMouseUp={this.callCleanUp(this.cleanUp, 2000)}&gt;
                    {this.renderRippleSpan()}
                &lt;/div&gt;
            &lt;/button&gt;
        );
    }
}
FilterButton.contextType = ThemeContext;
FilterButton.propTypes = {
    tech: PropTypes.any,
    style: PropTypes.any,
    onClick: PropTypes.func,
    className: PropTypes.string
};
FilterButton = observer(FilterButton);
FilterButton = withRouter(FilterButton);
export default FilterButton; Do the same for ThemeSwither.js
import React from 'react';
import {ThemeContext} from "../themeContext";
import style from './ThemeSwitcher.module.scss';
export class ThemeSwitcher extends React.Component {
    render() {
        return (
            &lt;ThemeContext.Consumer&gt;
                {({theme, toggleTheme}) =&gt; (
                    &lt;label htmlFor="theme" className={theme === 'dark' ? [style.ThemeSwitcher, style.ThemeSwitcher_dark].join(' ') : [style.ThemeSwitcher, style.ThemeSwitcher_light].join(' ')}&gt;
                        &lt;input onChange={toggleTheme} type="checkbox" name="theme" id="theme"/&gt;
                    &lt;/label&gt;
                )}
            &lt;/ThemeContext.Consumer&gt;
        );
    }
}
export default ThemeSwitcher; do the same for AddMoreButton
import React from 'react';
import style from './style.module.scss';
class AddMoreButton extends React.Component {
    render() {
        const classes = [style.AddMoreButton];
        if (this.props.className) {
            classes.push(this.props.className);
        }
        return (
          &lt;button
            className={classes.join(' ')}
            onClick={this.props.onClick}
            {...this.props.additionalProps}
          &gt;
              {this.props.children}
          &lt;/button&gt;
        );
    }
}
export default AddMoreButton;
</t>
        </is>
      </c>
      <c r="D16" t="n">
        <v>3</v>
      </c>
      <c r="E16" t="inlineStr">
        <is>
          <t>['add', 'cleanup', 'extend', 'refactor']</t>
        </is>
      </c>
      <c r="F16" t="n">
        <v>4</v>
      </c>
      <c r="G16" t="b">
        <v>1</v>
      </c>
      <c r="H16" t="b">
        <v>1</v>
      </c>
      <c r="I16" t="b">
        <v>1</v>
      </c>
    </row>
    <row r="17">
      <c r="A17" s="1" t="n">
        <v>76</v>
      </c>
      <c r="B17" t="inlineStr">
        <is>
          <t>https://chat.openai.com/share/6c10ce81-6d43-4476-9058-313b8f728129</t>
        </is>
      </c>
      <c r="C17" t="inlineStr">
        <is>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import handleResultSetItemClick from './handleResultSetItemClick';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&lt;ResultSet items={selectedItems()} onItemClick={onResultSetItemClick} emptyMessage="Attention is empty." /&gt;
      &lt;SearchBar searchValue={searchValue} setSearchValue={setSearchValue} onKeyPress={handleKeyPress} /&gt;
      &lt;FilteredList items={filteredList()} onItemClick={handleFilterListItemClick} /&gt;
    &lt;/div&gt;
  );
};
export default MultiSelect;
```
src/frontend/components/AttentionFileList.jsx:
```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const AttentionFileList = () =&gt; {
  createEffect(async () =&gt; {
    const data = await fetchFileList();
    const flattenedPaths = flattenPaths(data, '');
    setFileList(flattenedPaths);
  });
  const [defaultQuery, setDefaultQuery] = createSignal("");
  createEffect(() =&gt; {
    setDefaultQuery(extractQuery(requirements()));
  });
  return (
    &lt;div class="w-full"&gt;
      &lt;MultiSelect availableItems={fileList()} selectedItems={[]} compare={getComparison()} itemCount={5} defaultQuery={defaultQuery} /&gt;
    &lt;/div&gt;
  );
};
export default AttentionFileList;
```
src/frontend/model/sampleModel.js:
```
import { createSignal } from 'solid-js';
const [sample, setSample] = createSignal('');
export { sample, setSample };
```
# Task
Implement the following feature!
- Create a plan!
- Create new files when needed!
Requirements:
High level context: The attention multiselect result set should be synchronized with the prompt descriptor attention field
Current task:
  - Create a new model signal named attentionModel.js
  - MultiSelect should get the selected items signal (getter and setter) as a prop
  - AttentionFileList should give the new signal to its multiselect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MultiSelect.jsx?t=1694422708678:18 Uncaught (in promise) TypeError: undefined is not iterable (cannot read property Symbol(Symbol.iterator))
    at _$$component.location (MultiSelect.jsx?t=1694422708678:18:45) The full script with the same goal again, please Uncaught ReferenceError: createSignal is not defined
    at _$$component.location (AttentionFileList.jsx?t=1694422845206:24:43)
    at @solid-refresh:25:42
The fulls cript again, same goal, please</t>
        </is>
      </c>
      <c r="D17" t="n">
        <v>4</v>
      </c>
      <c r="E17" t="inlineStr">
        <is>
          <t>['chang', 'creat', 'extract']</t>
        </is>
      </c>
      <c r="F17" t="n">
        <v>3</v>
      </c>
      <c r="G17" t="b">
        <v>0</v>
      </c>
      <c r="H17" t="b">
        <v>1</v>
      </c>
      <c r="I17" t="b">
        <v>1</v>
      </c>
    </row>
    <row r="18">
      <c r="A18" s="1" t="n">
        <v>77</v>
      </c>
      <c r="B18" t="inlineStr">
        <is>
          <t>https://chat.openai.com/share/722a4dd0-6544-41db-aeb4-38b49547f572</t>
        </is>
      </c>
      <c r="C18" t="inlineStr">
        <is>
          <t>Refactor given file
import React from 'react';
import style from './Loader.module.scss';
class Loader extends React.Component {
    render() {
        return(
            &lt;div className={style.Loader}&gt;
                &lt;span&gt;&lt;/span&gt;
            &lt;/div&gt;
        )
    }
}
export default Loader; Refactor given component:
import React from 'react';
import Container from "./Container/Container";
import {ThemeContext} from "../themeContext";
import Heading from "./Heading";
import {toJS} from 'mobx';
import style from './Hero.module.scss';
class Hero extends React.Component {
  render() {
    const themeContext = this.context;
    const classes = [style.Hero];
    if (themeContext.theme === 'dark') {
      classes.push(style.Hero_dark);
    } else {
      classes.push(style.Hero_light);
    }
    return (
      &lt;div className={classes.join(' ')}&gt;
        &lt;Container&gt;
          &lt;div className={style.Hero__cols}&gt;
            &lt;div className={[style.Hero__col, style.Hero__col_content].join(' ')}&gt;
              &lt;Heading variant='h2' theme={themeContext.theme} className={style.Hero__heading}&gt;
                {this.props.heading}
              &lt;/Heading&gt;
              &lt;p className={style.Hero__description}&gt;
                {this.props.description}
              &lt;/p&gt;
            &lt;/div&gt;
            &lt;div className={[style.Hero__col, style.Hero__col_img].join(' ')}&gt;
              &lt;img
                className={style.Hero__img}
                 src={this.props.heroImage.fields.url || this.props.heroImage.fields.image.fields.file.url}
                 alt={this.props.heroImage.fields.name}
              /&gt;
            &lt;/div&gt;
          &lt;/div&gt;
        &lt;/Container&gt;
      &lt;/div&gt;
    )
  }
}
Hero.contextType = ThemeContext;
export default Hero; refactor given component:
import React from "react";
import style from './Heading.module.scss';
class Heading extends React.Component {
    render() {
        const classes = [style.Heading];
        let tag = '';
        if(this.props.theme === 'dark') {
            classes.push(style.Heading_white);
        } else {
            classes.push(style.Heading_black);
        }
        if(this.props.className) {
            classes.push(this.props.className);
        }
        const variant = this.props.variant;
        if(variant.includes('regular')) {
            classes.push(style.Heading_regular)
        }
        if(variant.includes('h1')) {
            classes.push(style.Heading_h1);
            tag = (
            &lt;h1 className={classes.join(' ')}&gt;{this.props.children}&lt;/h1&gt;
            );
        } else if(variant.includes('h2')) {
            classes.push(style.Heading_h2);
            tag = (
                &lt;h2 className={classes.join(' ')}&gt;{this.props.children}&lt;/h2&gt;
            );
        } if(variant.includes('h3')) {
            classes.push(style.Heading_h3);
            tag = (
                &lt;h3 className={classes.join(' ')}&gt;{this.props.children}&lt;/h3&gt;
            );
        }
        return tag;
    }
}
export default Heading; create a git commit for heading refactoring below the message title there should the list of changes made  do the same for Loader component Do the same for Hero component</t>
        </is>
      </c>
      <c r="D18" t="n">
        <v>6</v>
      </c>
      <c r="E18" t="inlineStr">
        <is>
          <t>['chang', 'creat', 'extend', 'refactor']</t>
        </is>
      </c>
      <c r="F18" t="n">
        <v>4</v>
      </c>
      <c r="G18" t="b">
        <v>1</v>
      </c>
      <c r="H18" t="b">
        <v>0</v>
      </c>
      <c r="I18" t="b">
        <v>1</v>
      </c>
    </row>
    <row r="19">
      <c r="A19" s="1" t="n">
        <v>78</v>
      </c>
      <c r="B19" t="inlineStr">
        <is>
          <t>https://chat.openai.com/share/73e56b34-fb0d-4056-bfcc-daf800b5d213</t>
        </is>
      </c>
      <c r="C19" t="inlineStr">
        <is>
          <t xml:space="preserve">I have a repository for Real-world job board app with legacy codebase (React / Contentful / MobX) as a starting point for AI-powered refactoring. Create a readme.md for this project Create a contributing.md guidelines mentioning that all changes should be done using chatGPT and commits should have links to 'share chat' chatGPT links Could you rewrite readme.md to use real md formatting like #  here is the real .env file
REACT_APP_SPACE_ID=f6zwhql64w01
REACT_APP_ENVIRONMENT=master
REACT_APP_LANGUAGE=de
REACT_APP_FB_SITE=https://www.facebook.com/jobsforit.de
REACT_APP_LINKEDIN=https://www.linkedin.com/company/jobs-for-it
REACT_APP_ACCESS_TOKEN=00b696c26342aa70ce936b551fe48e6548745fa637b6cd0c62fa72886af5bd78
REACT_APP_MANAGER_TOKEN=CFPAT-1BFhL_2UiqD7Q2Z-azTipNT5RgZoqjq0U4UpQQuSTi4
REACT_APP_GTM_ID=GTM-TL25RWB
REACT_APP_GTAG=UA-150436887-1
REACT_APP_HOTJAR=CV-TAd7q
REACT_FB_APP_ID=536292400544593
REACT_APP_MOBILE_LIMIT=50
REACT_APP_DESKTOP_LIMIT=1000 could you add the installation guidelines and contribution to the readme.md using proper md formatting this content is not written in markdown formatting it should have hashes # starting from Navigate to the project directory you lost the proper Markdown Again 'Navigate to the project directory' doesn't have hashes # please fix it No. I would expect something like this: 
### 2. Navigate to the project directory That is better but actually the markdown should more like this:
2.  **Navigate to the project directory**  Could write this Contributing section also using # formatting </t>
        </is>
      </c>
      <c r="D19" t="n">
        <v>11</v>
      </c>
      <c r="E19" t="inlineStr">
        <is>
          <t>['add', 'chang', 'creat', 'fix', 'refactor', 'rewrit']</t>
        </is>
      </c>
      <c r="F19" t="n">
        <v>6</v>
      </c>
      <c r="G19" t="b">
        <v>1</v>
      </c>
      <c r="H19" t="b">
        <v>0</v>
      </c>
      <c r="I19" t="b">
        <v>1</v>
      </c>
    </row>
    <row r="20">
      <c r="A20" s="1" t="n">
        <v>85</v>
      </c>
      <c r="B20" t="inlineStr">
        <is>
          <t>https://chat.openai.com/share/7b2db235-c8e7-4df8-9f07-353e29126e55</t>
        </is>
      </c>
      <c r="C20" t="inlineStr">
        <is>
          <t xml:space="preserve">You are AI Junior, you code like Donald Knuth.
# Working set
src/frontend/generatePrompt.js:
```
import { getBaseUrl } from './getBaseUrl';
const generatePrompt = async (notes) =&gt; {
  const baseUrl = getBaseUrl();
  const response = await fetch(`${baseUrl}/generate`, {
    method: 'POST',
    headers: { 'Content-Type': 'application/json' },
    body: JSON.stringify({ notes, systemPrompt: true })
  });
  const data = await response.json();
  if (response.status &gt;= 400) {
    throw new Error(data.error);
  }
  return data;
};
export { generatePrompt };
```
src/frontend/service/handleGeneratePrompt.js:
```
import { generatePrompt } from '../generatePrompt';
import { marked } from 'marked';
import { setPrompt } from '../model/prompt';
import postDescriptor from '../service/postDescriptor';
import { requirements } from '../model/requirements';
const handleGeneratePrompt = async () =&gt; {
  try {
    await postDescriptor({ requirements: requirements() });
    const response = await generatePrompt();
    navigator.clipboard.writeText(response.prompt)
      .then(() =&gt; {
        console.log('Prompt copied to clipboard!');
      })
      .catch(err =&gt; {
        console.error('Failed to copy prompt: ', err);
      });
    const htmlPrompt = marked(response.prompt);
    setPrompt(htmlPrompt);
  } catch (error) {
    alert(error.message);
  }
};
export default handleGeneratePrompt;
```
# Task
Move the following files to the specified target dirs!
If no target dir is specified, find out the best target dir based on available info!
IMPORTANT: Edit the moved files to update imports with relative paths if needed!
You need to follow dependencies to maintain coherence. Update imports!
Move generatePrompt to service/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20" t="n">
        <v>1</v>
      </c>
      <c r="E20" t="inlineStr">
        <is>
          <t>['chang', 'creat', 'mov']</t>
        </is>
      </c>
      <c r="F20" t="n">
        <v>3</v>
      </c>
      <c r="G20" t="b">
        <v>0</v>
      </c>
      <c r="H20" t="b">
        <v>1</v>
      </c>
      <c r="I20" t="b">
        <v>1</v>
      </c>
    </row>
    <row r="21">
      <c r="A21" s="1" t="n">
        <v>89</v>
      </c>
      <c r="B21" t="inlineStr">
        <is>
          <t>https://chat.openai.com/share/7e9cc804-0888-4d6d-ac9b-bcc328c9cc05</t>
        </is>
      </c>
      <c r="C21" t="inlineStr">
        <is>
          <t>Someone wrote a blog post about the Nim programming language.
Please list the grammar and spelling errors for the following text segment. Show the correction, and explain what is wrong: (Do not print the full text, only show the mistakes and your corrections.)
Teaching old C code new tricks with Nim
8th September 2023 - Guide , Nim , Programming
Recently I was met with an interesting problem when wrapping a C library in Nim. The library in question was MAPM, an older but quite complete library for dealing with arbitrary precision maths. Unfortunately the library doesn’t have much in the way of error handling. If something goes wrong it almost always writes to stderr and returns the number 0. And to be fair, there isn’t a whole lot that can go wrong in this library. Pretty much every error scenario is bad input to functions like trying to divide by 0 or trying to get trigonometry results for impossible angles. However in the case where malloc/realloc isn’t able to allocate more data then it writes to stderr and then calls exit(100). This sounds pretty terrible, but as the author points out the alternative isn’t great either, and there are ways to work around it. I do wish that the author had opted to use error flags like many of the C standard library functions, this way it’d be easier to deal with these errors, but alas.
So what do we do? I could add range checks to all inputs in my wrapper, which works, but isn’t great for performance. I could of course disable these when the user compiles with -d:danger like the Nim compiler itself does. But this still doesn’t feel like a great solution. And besides, MAPM does all these checks itself, so we’d be checking everything twice! Initially I wondered if it would be possible to read from the programs own stderr, or to replace stderr with a stream we could read from before calling MAPM functions and swap it back afterwards. But this seemed like a lot of hassle for quite small benefit.
The solution: old C tricks
Luckily the library performs all this error handling with an internal function called M_apm_log_error_msg. This function takes two arguments, one which decides if it’s a fatal error and exit(100) should be called, and the other which contains the message to display. And as it turns out ld, the GNU linker which ships with gcc, has an option called --wrap and has this to say about it in the documentation: Someone wrote a blog post about the Nim programming language.
Please list the grammar and spelling errors for the following text segment. Show the correction, and explain what is wrong: (Do not print the full text, only show the mistakes and your corrections.)
So by simply passing --wrap M_apm_log_error_msg all calls in the library to this function will be converted into a call to __wrap_M_apm_log_error_msg with the same signature as the original. This means that if we pass this to the linker while supplying that function in a C callable way the library will simply call back to us instead of calling the implementation from MAPM. And if we want to call the original from within our wrapper we could simply call __real_M_apm_log_error_msg. However in our case we simply want to replace the entire function.
Making it work in Nim
Armed with our new knowledge of --wrap lets investigate what the M_apm_log_error_msg function actually does, and see if we can convert it into something useful in Nim:
As we can see it has two modes, one which simply writes out a message to stderr and the other which also terminates the program. The error case is easy to reason about, just convert it into a Defect and throw it (although as we will see it’s not trivial to implement). The simply writing out a message to stderr case is a bit harder. As mentioned in the introduction functions which errors out in this way will write these messages but still return the number 0. There are two complicating factors here. First off we aren’t guaranteed that it will only call this function once, a motivating example from m_apm_set_string which parses a textual representation of a number into a MAPM number:
As we can see M_apm_log_error_msg is called multiple times to display more than a single line of the error message, if we had simply turned the first call into an exception we would lose the following two lines.
The second problem is that by throwing an exception at any of these log messages would disrupt the control flow. Let’s say we somehow found a way to only throw the exception after the third message, we would end up not calling M_set_to_zero. Of course in this case this is our result variable which we won’t use anyways because of the exception, but MAPM could do other cleanup before returning which might be more critical.
So in summary we need to collect the messages, and only after the call returns can we turn it into an exception. What I ended up doing was to simply create a global variable to hold the messages, and then a template to check if this variable was not empty and throw an exception. Something along these lines:
As we can see here we need to pass -Wl,--wrap= instead of just --wrap, this is simply because we compile with GCC and the -Wl flag tells GCC that this should be passed on to ld. Apart from that this is pretty straight forward, add messages to the messages buffer, and after every call to a MAPM function we use errChk to check if the buffer has anything in it, and if so raise an exception with the collected messages. Since the exception is raised from Nim code this works well and even Valgrind is happy with our use of the managed messages variable inside a C function.
Breaking the flow from C
You might have noticed that I quite critically left out the path for fatal == 1 in the above sample. As we’ve seen with fatal == 0 we need to ensure that the original control flow is still the same. After all the fatal == 1 errors means that malloc or realloc has failed and we’re out of memory. Continuing to execute the program after this while the programmer had expected the program to exit is not a great idea and will just cause errors. So we need to break out of the function right away, and we have to make sure we don’t try to allocate any further memory in doing so. And I can hear you say “can’t we just throw the exception in mapmErrorHandler?” which seems like the sensible thing to do. The problem however is that since C doesn’t have exceptions Nim needs to deal with exceptions on its own. This means that after every call to a Nim function which can throw anything there is injected a small piece of logic to check if an exception was raised, and if so to actually deal with it. However in C this logic isn’t present, and since we’re in a function we have no way to force C to return up the chain to Nim (short of hacking something with jumping, but let’s not go there). What I ended up with was a combination of a emit, some memory copying, and then a normal raise. It looks a bit like this:
Since the raise statement doesn’t actually do much more than register our exception as thrown we need to manually insert the nimTestErrorFlag into our code to ensure that the exception is actually checked and acted upon immediately. Of course for Defect this doesn’t really matter terribly much since Nim by default won’t let you catch them anyways. Now if we run this and trigger some fatal error (I cheated this and simply inverted the fatal == 0 check) we can see that the program properly throws the Defect and writes out a stack trace for where it occured.
Final remarks and caveats
All in all this system works great, it allows a C library which was written before Nim existed to raise exceptions and convert stderr messages into proper exception messages. There are however a couple details which I’ve ignore here that should be mentioned. Caveat number one is that the C compiler is free to optimise away calls, so we apparently aren’t actually guaranteed that --wrap will get all occurrences of our function. I’ve tested this with MAPM and it doesn’t appear to be an issue, but with more aggressive compiler flags enabled this would be something to look out for. The second is that I mentioned that we get a nice stack trace in our defect case. We take care to pre-allocate our exception and string buffer, but there is no guarantee that Nim won’t allocate data for the stack trace. Of course if the malloc that was requested was very large it might be possible that Nim would still be able to allocate a smaller buffer for this. But your mileage may vary in this case.</t>
        </is>
      </c>
      <c r="D21" t="n">
        <v>2</v>
      </c>
      <c r="E21" t="inlineStr">
        <is>
          <t>['add', 'cleanup', 'creat', 'introduc', 'replac']</t>
        </is>
      </c>
      <c r="F21" t="n">
        <v>5</v>
      </c>
      <c r="G21" t="b">
        <v>0</v>
      </c>
      <c r="H21" t="b">
        <v>1</v>
      </c>
      <c r="I21" t="b">
        <v>1</v>
      </c>
    </row>
    <row r="22">
      <c r="A22" s="1" t="n">
        <v>94</v>
      </c>
      <c r="B22" t="inlineStr">
        <is>
          <t>https://chat.openai.com/share/81818a09-dbbf-4bde-9055-7e027746f9fc</t>
        </is>
      </c>
      <c r="C22" t="inlineStr">
        <is>
          <t>You are AI Junior, you code like Donald Knuth.
# Working set
/./src/frontend/components/MultiSelect/MultiSelectHeader.jsx:
```
const MultiSelectHeader = (props) =&gt; {
  return (
    &lt;summary&gt;
      &lt;div style={{ display: 'inline-flex', justifyContent: 'flex-end' }}&gt;
        &lt;div style={{ flexGrow: 1 }}&gt;
          { props.items().length &gt; 0 ? `${props.items().length} files in attention` : props.emptyMessage }
        &lt;/div&gt;
        { props.items().length &gt; 0 &amp;&amp; 
          &lt;span class="cursor-pointer ml-2" onClick={props.onClear}&gt;
            🗑
          &lt;/span&gt;
        }
      &lt;/div&gt;
    &lt;/summary&gt;
  );
};
export default MultiSelectHeader;
```
# Task
Implement the following feature!
- Create a plan!
- Create new files when needed!
Requirements:
In the multiselect header:
- Use a link "clear" with left padding instead of the bin icon
- When clicking clear, do not switch the details tag
- Create a function for generating the N files... msg and ensure it print grammatically correct msg for 1 file too.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ok, but name it attentionFileCountMessage, and no need for a separate file ofr it. full script, same goal:</t>
        </is>
      </c>
      <c r="D22" t="n">
        <v>2</v>
      </c>
      <c r="E22" t="inlineStr">
        <is>
          <t>['chang', 'creat', 'inlin']</t>
        </is>
      </c>
      <c r="F22" t="n">
        <v>3</v>
      </c>
      <c r="G22" t="b">
        <v>0</v>
      </c>
      <c r="H22" t="b">
        <v>1</v>
      </c>
      <c r="I22" t="b">
        <v>1</v>
      </c>
    </row>
    <row r="23">
      <c r="A23" s="1" t="n">
        <v>100</v>
      </c>
      <c r="B23" t="inlineStr">
        <is>
          <t>https://chat.openai.com/share/87183bb7-2809-47a1-9afb-950d3865f239</t>
        </is>
      </c>
      <c r="C23" t="inlineStr">
        <is>
          <t xml:space="preserve">You are AI Junior, you code like Donald Knuth.
# Working set
src/frontend/components/MultiSelect.jsx: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createEffect(() =&gt; {
    setFilteredList(computeFilteredList(searchValue(), props.availableItems, props.compare, props.itemCount));
  });
  return (
    &lt;div class="w-full rounded border p-4"&gt;
      &lt;ResultSet items={props.selectedItems} /&gt;
      &lt;SearchBar searchValue={searchValue} setSearchValue={setSearchValue} /&gt;
      &lt;FilteredList items={filteredList()} /&gt;
    &lt;/div&gt;
  );
};
export default MultiSelect;
```
src/frontend/components/SearchBar.jsx:
```
const SearchBar = (props) =&gt; {
  const handleInputChange = (e) =&gt; {
    props.setSearchValue(e.target.value);
  };
  return (
    &lt;input 
      type="text"
      placeholder="Enter space-separated search terms!"
      value={props.searchValue()}
      onInput={handleInputChange}
      class="border rounded p-2 w-full"
    /&gt;
  );
};
export default SearchBar;
```
src/frontend/components/ResultSet.jsx:
```
const ResultSet = (props) =&gt; {
  return (
    &lt;ul class="list-disc pl-5"&gt;
      {props.items.map(item =&gt; &lt;li key={item}&gt;{item}&lt;/li&gt;)}
    &lt;/ul&gt;
  );
};
export default ResultSet;
```
src/frontend/components/FilteredList.jsx:
```
const FilteredList = (props) =&gt; {
  const comparisonFunction = props.compare || ((item, filter) =&gt; item.includes(filter) ? filter.length : 0);
  return (
    &lt;ul class="w-full list-disc pl-5"&gt;
      {props.items.map(item =&gt; &lt;li key={item}&gt;{item}&lt;/li&gt;)}
    &lt;/ul&gt;
  );
};
export default FilteredList;
```
src/frontend/components/AttentionFileList.jsx:
```
import { createEffect } from 'solid-js';
import { fileList, setFileList } from '../model/fileList';
import fetchFileList from '../service/fetchFileList';
import MultiSelect from './MultiSelect';
import getComparison from '../services/helpers/getComparison';
const AttentionFileList = () =&gt; {
  createEffect(async () =&gt; {
    const data = await fetchFileList();
    const flattenedPaths = flattenPaths(data, '');
    setFileList(flattenedPaths);
  });
  const flattenPaths = (node, path) =&gt; {
    if (node.type === 'file') {
      return [path + '/' + node.name];
    }
    if (!Array.isArray(node.children)) {
      return [];
    }
    return node.children.reduce((acc, child) =&gt; {
      return acc.concat(flattenPaths(child, path + '/' + node.name));
    }, []);
  };
  return (
    &lt;div class="w-full"&gt;
      &lt;MultiSelect availableItems={fileList()} selectedItems={[]} compare={getComparison()} itemCount={5} /&gt;
    &lt;/div&gt;
  );
};
export default AttentionFileList;
```
# Task
Move the following files to the specified target dirs!
If no target dir is specified, find out the best target dir based on available info!
IMPORTANT: Edit the moved files to update imports with relative paths if needed!
You need to follow dependencies to maintain coherence. Update imports!
Create components/MultiSelect/ and move MultiSelect, its subcomponents and computeFilteredList there.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23" t="n">
        <v>1</v>
      </c>
      <c r="E23" t="inlineStr">
        <is>
          <t>['chang', 'creat', 'mov', 'reduc', 'remov']</t>
        </is>
      </c>
      <c r="F23" t="n">
        <v>5</v>
      </c>
      <c r="G23" t="b">
        <v>0</v>
      </c>
      <c r="H23" t="b">
        <v>1</v>
      </c>
      <c r="I23" t="b">
        <v>1</v>
      </c>
    </row>
    <row r="24">
      <c r="A24" s="1" t="n">
        <v>105</v>
      </c>
      <c r="B24" t="inlineStr">
        <is>
          <t>https://chat.openai.com/share/8d579fc8-a3c0-4618-83e1-c5eb017ef0a3</t>
        </is>
      </c>
      <c r="C24" t="inlineStr">
        <is>
          <t>how to compile and test dnsmasq I want to test it without installing so I can add log statements and see how it works I've got to change the port as resolved is using port 53, so I think I need to use something passing `--port 1234` when I execute it, but how do I tell dig to use port 1234? perfect! I added `log-facility=/home/wink/dnsmasq.log` to my dnsmasq.conf I'm using for testing and I got an warning "failed to change owner" how can I tell it not to change ownership of the file but instead to use the current login as owner, i.e. wink? how it test dhcp requests? My machine has two ethernet ports one is connected to my LAN, enp119s0, the other, enp113s0 is not connected externally. Can I how would I use dhclient in this situation? Seems I need to set the dhcp-leasefile as I got a /var/lib/misc/dnsmasq.leases: Permission denied Next step I need to change DHCP port do I use --dhcp-alternate-port? I'm now getting missing required capability NET_ADMIN (obviously I should be running as root with sudo, but I'd rather not if we can make this work), suggestion? Now it wants NET_RAW I'm guessing `sudo setcap 'cap_net_raw' ./src/dnsmasq`? So it's now starting up with the command line `./src/dnsmasq -C ~/dnsmasq.test.conf` and dnsmasq.test.conf has:
```
# Configure to the dhcp server to listen on 3900x unused RJ45 port
# and a small dhcp-range for 2min
# Need to set capabilities on dnsmasq you're debugging:
#    sudo setcap 'cap_net_admin,cap_net_raw+ep' ./src/dnsmasq
interface=enp113s0
dhcp-range=192.168.3.50,192.168.3.60,2m
# Debugging
user=wink
group=users
dhcp-leasefile=/home/wink/dnsmasq.leases
no-daemon
port=1234
dhcp-alternate-port=1235
# Log to a file
log-facility=/home/wink/dnsmasq.log
# Debug
log-debug
# Log DNS queries
log-queries
# Log DHCP transacyions
log-dhcp
``` txs for the help! I wasn't seeing this before but I've rebooted my computer and now if when I run `./src/dnsmasq -C /home/wink/dnsmasq.test.conf`, which has `interface=enp113s0`, I get a "warning: interface enp113s0 does not currently exist", I'm not sure what changed but I don't recall seeing that before. Also, if I add a static address to enp113s0 I don't see the error. Acutally, now that I think about it for it, to be a dhcp-server it needs to have an address and generally a static address. But I'm still wondering why I didn't see that warning before. Any ideas? For the time being I won't worry about yesterday :)  So just `sudo ip link set enp113s0 up &amp; ip a show enp113s0` results in it still being down, note the external RJ45 is not being used. Is that expected? I'm guessing if I add the address and the up it'll work? So in this chat[1] we determined that the interface needs to be connected to a LAN to go UP and it takes several seconds (3-4) before it's up.
[1]:https://chat.openai.com/share/8cc886c6-bad2-4e43-9a7a-9ffbef2badba Now I actually want to test dnsmasq, I've got it running and I indicated that it's `interface=enp113s0` in the dnsmasq.conf file. Now what I think what I want to do is use dhclient to request an dhcp address. And I thought I was going to have it configure an address for enp113s0, but that is the dnsmasq's interface so that doesn't seem correct. I'm wondering if dnsmasq should be using `lo/127.0.0.1` instead and then have dhclient use enp113s0, thoughts? I'm confused, I was thinking I'd set `interface=lo` in dnsmasq.conf and then use `sudo dhclient enp11s0` but add parameters to the dhclient command to have it request an address from my dnsmasq under test from 127.0.0.1 at port 1234. My computer on which I'm doing the testing is getting ipv4 addresses from a DHCP server on the LAN at 192.168.1.109. AlsoI have another network using 192.168.2.x so I suspect I should use something other that those, like 192.168.3.x for the veth1 and veth2 or maybe these are totally isolated and it doesn't matter? I looked on the web getting a little more familiar with network spaces and found an example similar the the one above and their "step 2" was:
```
sudo ip link add veth1 netns ns1 type veth peer name veth2 netns ns2
```
Which version is correct? Can you split the first line of the first version, `sudo ip link add veth1 type veth peer name veth2`, into two lines? Maybe it would be:
```
sudo ip link add veth1
sudo ip link add veth2
``` Got it. but I'm a surprised you can connect them manually. I've executed the steps for setting up ns1 and ns2 with veth1 &amp; veth2, but I wanted to look at the those before running dnsmasq and dhcliient (Steps 5 &amp; 6). I assume there is an `ip a show xxx` that would allow me to see the setup, can you show me the appropriate command? How about both ns1 and ns2 in one command? neither of those are convenient, I guess I'll have to make a nsshow.sh, actually please create the script with a usage if no parameters are given, txs in advance. How do I list network namespaces, I assume that's possible, if so change the script to use  paraemter`all` to show all the nns and `all list` to list just the nns names whoops, you forget the usage and also lets name it nnsshow.sh</t>
        </is>
      </c>
      <c r="D24" t="n">
        <v>27</v>
      </c>
      <c r="E24" t="inlineStr">
        <is>
          <t>['add', 'chang', 'creat', 'split']</t>
        </is>
      </c>
      <c r="F24" t="n">
        <v>4</v>
      </c>
      <c r="G24" t="b">
        <v>0</v>
      </c>
      <c r="H24" t="b">
        <v>1</v>
      </c>
      <c r="I24" t="b">
        <v>1</v>
      </c>
    </row>
    <row r="25">
      <c r="A25" s="1" t="n">
        <v>109</v>
      </c>
      <c r="B25" t="inlineStr">
        <is>
          <t>https://chat.openai.com/share/944018ee-4f32-4f8b-8b86-21172301987d</t>
        </is>
      </c>
      <c r="C25" t="inlineStr">
        <is>
          <t>You are AI Junior, you code like Donald Knuth.
# Working set
src/frontend/components/AttentionFileList.jsx:
```
import { createEffect } from 'solid-js';
import { fileList, setFileList } from '../model/fileList';
import fetchFileList from '../service/fetchFileList';
import MultiSelect from './MultiSelect/MultiSelect';
import getComparison from '../service/helpers/getComparison';
import flattenPaths from '../service/helpers/flattenPaths';
const AttentionFileList = () =&gt; {
  createEffect(async () =&gt; {
    const data = await fetchFileList();
    const flattenedPaths = flattenPaths(data, '');
    setFileList(flattenedPaths);
  });
  return (
    &lt;div class="w-full"&gt;
      &lt;MultiSelect availableItems={fileList()} selectedItems={[]} compare={getComparison()} itemCount={5} /&gt;
    &lt;/div&gt;
  );
};
export default AttentionFileList;
```
src/frontend/model/requirements.js:
```
import { createSignal } from 'solid-js';
export const [requirements, setRequirements] = createSignal('');
```
# Task
Implement the following feature!
- Create a plan!
- Create new files when needed!
Requirements:
In the attention file list:
When the requirements model changes, generate a query from it by passing
to extraxtQuery in service/helpers/extraxtQuery.js, which:
- Splits the requirements to words at any non-word char
- Drops words that are less than 3 chars in length or found in the ignore list (a constant array)
- joins them with space
Pass it to multiselect as a new prop: defaultQuery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2 char words are ignored anyway,  do not add them to the ignore list.
use createEffect, not subscribe
full script, same goal</t>
        </is>
      </c>
      <c r="D25" t="n">
        <v>2</v>
      </c>
      <c r="E25" t="inlineStr">
        <is>
          <t>['add', 'chang', 'creat', 'split']</t>
        </is>
      </c>
      <c r="F25" t="n">
        <v>4</v>
      </c>
      <c r="G25" t="b">
        <v>0</v>
      </c>
      <c r="H25" t="b">
        <v>1</v>
      </c>
      <c r="I25" t="b">
        <v>1</v>
      </c>
    </row>
    <row r="26">
      <c r="A26" s="1" t="n">
        <v>115</v>
      </c>
      <c r="B26" t="inlineStr">
        <is>
          <t>https://chat.openai.com/share/99d2d02f-7e3b-435b-b918-9b73bd9d00c3</t>
        </is>
      </c>
      <c r="C26" t="inlineStr">
        <is>
          <t xml:space="preserve">refactor this code.
&lt;!DOCTYPE html&gt;
&lt;html&gt;
  &lt;head&gt;
    &lt;meta name="viewport" content="width=device-width, initial-scale=1" /&gt;
    &lt;script src="/pwa-handler.js"&gt;&lt;/script&gt;
    &lt;script src="/service-worker.js"&gt;&lt;/script&gt;
    &lt;link rel="manifest" href="/manifest.json" /&gt;
    &lt;link rel="icon" href="icon.ico" /&gt;
    &lt;title&gt;textbox&lt;/title&gt;
    &lt;style&gt;
      html,
      textarea {
        background: lightgoldenrodyellow;
      }
      html,
      body,
      #container {
        height: 100%;
        margin: 15px;
      }
      #writebox {
        font-size: x-large;
        padding: 20px;
        width: 100%;
        height: 100%;
        border: none;
        letter-spacing: 2px;
        color: darkgreen;
        font-family: serif;
        font-weight: bold;
        line-height: 1.69;
        border: none;
      }
      textarea:focus {
        outline: none;
      }
    &lt;/style&gt;
  &lt;/head&gt;
  &lt;body&gt;
    &lt;div id="container"&gt;
      &lt;textarea
        id="writebox"
        type="text"
        inputmode="text"
        placeholder="textbox&amp;#13;&amp;#10;これはメモ帳です。&amp;#13;&amp;#10;&amp;#13;&amp;#10;1行目をもとに、2行目以降の内容を記憶します。&amp;#13;&amp;#10;データは端末本体に保存されます。&amp;#13;&amp;#10;&amp;#13;&amp;#10;【行頭コマンド】&amp;#13;&amp;#10;全件...全データを表示します。コピーして使うことができます。&amp;#13;&amp;#10;取り込み...「全件」で出力した、以前のデータを取り込みます。&amp;#13;&amp;#10;バルス...全データをクリアします。"
        oninput="updateTB()"
      &gt;&lt;/textarea&gt;
    &lt;/div&gt;
    &lt;script&gt;
      document.getElementById("writebox").value = "";
      document.getElementById("writebox").focus();
      var previousFirstLine = "";
      function updateTB() {
        var currentFirstLine = document
          .getElementById("writebox")
          .value.split("\n")[0];
        if (currentFirstLine != previousFirstLine) {
          previousFirstLine = currentFirstLine;
          if (previousFirstLine != "") {
            document.title = previousFirstLine;
          } else {
            document.title = "textbox";
          }
          if (localStorage.getItem(currentFirstLine) != null) {
            setTimeout(() =&gt; {
              document.getElementById("writebox").value =
                localStorage.getItem(currentFirstLine);
            }, 500);
          } else {
            document.getElementById("writebox").value = document
              .getElementById("writebox")
              .value.split("\n")[0];
          }
        } else {
          if (
            document.getElementById("writebox").value != "" &amp;&amp;
            document.getElementById("writebox").value.split("\n")[0] !=
              document.getElementById("writebox").value &amp;&amp;
            document.getElementById("writebox").value.split("\n")[0] != "\n"
          ) {
            localStorage.setItem(
              currentFirstLine,
              document.getElementById("writebox").value
            );
          }
          if (currentFirstLine == "全件") {
            setTimeout(() =&gt; {
              document.getElementById("writebox").value =
                JSON.stringify(localStorage);
            }, 100);
          }
          if (currentFirstLine == "取り込み") {
            setTimeout(() =&gt; {
              let contents = JSON.parse(
                window.prompt("ここに以前のデータを入力")
              );
              Object.keys(contents).forEach(function (key) {
                localStorage.setItem(key, contents[key]);
              });
              alert("インポートしました");
            }, 100);
          }
          if (currentFirstLine == "") {
            document.getElementById("writebox").value = "";
          }
          if (currentFirstLine == "バルス") {
            setTimeout(() =&gt; {
              localStorage.clear();
              document.getElementById("writebox").value = "";
            }, 100);
          }
        }
      }
    &lt;/script&gt;
  &lt;/body&gt;
&lt;/html&gt;
</t>
        </is>
      </c>
      <c r="D26" t="n">
        <v>1</v>
      </c>
      <c r="E26" t="inlineStr">
        <is>
          <t>['refactor', 'split']</t>
        </is>
      </c>
      <c r="F26" t="n">
        <v>2</v>
      </c>
      <c r="G26" t="b">
        <v>1</v>
      </c>
      <c r="H26" t="b">
        <v>1</v>
      </c>
      <c r="I26" t="b">
        <v>1</v>
      </c>
    </row>
    <row r="27">
      <c r="A27" s="1" t="n">
        <v>121</v>
      </c>
      <c r="B27" t="inlineStr">
        <is>
          <t>https://chat.openai.com/share/a3f23f8c-935e-4bad-97d0-1e6590df67d7</t>
        </is>
      </c>
      <c r="C27" t="inlineStr">
        <is>
          <t>I made a few changes, here is what it looks like now. any suggestions to make it more look more regular and readable? the button spacing and position might be more traditional somewhere else?
```js
  const doRedraw = async () =&gt; {
    try {
      const recent = await db.changes();
      const groups = recent.rows.reverse().reduce((acc, row) =&gt; {
        const prompt = row.value.meta?.prompt;
        if (prompt) {
          if (!acc.has(prompt)) {
            acc.set(prompt, []);
          }
          acc.get(prompt).push(row);
        }
        return acc;
      }, new Map());
      console.log('rows', groups);
      for (const [prompt, rows] of groups) {
        const div = document.getElementById('history-' + prompt) || document.getElementById('history');
        const list = div.appendChild(document.createElement('ul'));
        list.id = 'history-' + prompt;
        list.className = 'list-unstyled'; // Remove bullet points
        const li = list.appendChild(document.createElement('li'));
        li.className = 'p-2'; // Add padding to li
        // Add the first image (final image)
        const firstRow = rows[0];
        const img = await imgForFile(firstRow.value._files.image);
        if (img) {
          img.className = 'm-2'; // Add margin (acts as padding) to image
          li.appendChild(img);
        }
        // Add the prompt and negative prompt next to the image, split into two lines
        const textDiv = document.createElement('div');
        textDiv.className = 'd-inline-block text-wrap';
        // Add the prompt
        const promptSpan = document.createElement('span');
        promptSpan.appendChild(document.createTextNode(`Prompt: ${prompt}`));
        textDiv.appendChild(promptSpan);
        // Add the negative prompt if available
        const negPrompt = rows[0]?.value.meta?.negPrompt;
        if (negPrompt) {
          const br = document.createElement('br');
          textDiv.appendChild(br);  // Line break
          const negPromptSpan = document.createElement('span');
          negPromptSpan.appendChild(document.createTextNode(`Negative: ${negPrompt}`));
          textDiv.appendChild(negPromptSpan);
        }
        li.appendChild(textDiv);
        const br = document.createElement('br');
          textDiv.appendChild(br);  // Line break
        // Add a button to show more info
        const button = document.createElement('button');
        button.className = 'btn'; // Bootstrap styling for the button
        button.innerText = 'Show More Info';
        button.onclick = () =&gt; console.log(prompt);
        textDiv.appendChild(button);
      }
    } catch (e) {
      console.error(e);
    }
  };
``` I think it need the LI to clear both because they are stacking like legos (See picture)</t>
        </is>
      </c>
      <c r="D27" t="n">
        <v>2</v>
      </c>
      <c r="E27" t="inlineStr">
        <is>
          <t>['add', 'chang', 'creat', 'inlin', 'reduc', 'remov', 'split']</t>
        </is>
      </c>
      <c r="F27" t="n">
        <v>7</v>
      </c>
      <c r="G27" t="b">
        <v>0</v>
      </c>
      <c r="H27" t="b">
        <v>1</v>
      </c>
      <c r="I27" t="b">
        <v>1</v>
      </c>
    </row>
    <row r="28">
      <c r="A28" s="1" t="n">
        <v>122</v>
      </c>
      <c r="B28" t="inlineStr">
        <is>
          <t>https://chat.openai.com/share/a5d7aa68-a975-4efd-97a3-04ba566c9f6d</t>
        </is>
      </c>
      <c r="C28" t="inlineStr">
        <is>
          <t xml:space="preserve">You are AI Junior, you code like Donald Knuth.
# Working set
./src/frontend/components/files/SourceFileDisplay.jsx:
```
import { createSignal, onMount } from 'solid-js';
import fileReadService from '../../service/files/fileReadService';
const SourceFileDisplay = (props) =&gt; {
  const [fileContent, setFileContent] = createSignal('');
  const getLanguageFromPath = (path) =&gt; {
    const extension = path.split('.').pop().toLowerCase();
    return extension;
  };
  const fetchData = async () =&gt; {
    const data = await fileReadService(props.path);
    setFileContent(data);
  };
  onMount(fetchData);
  const language = getLanguageFromPath(props.path);
  return (
    &lt;div class="rounded border p-4"&gt;
      &lt;pre&gt;&lt;code class={`language-${language}`}&gt;{fileContent()}&lt;/code&gt;&lt;/pre&gt;
    &lt;/div&gt;
  );
};
export default SourceFileDisplay;
```
./src/frontend/index.html:
```
&lt;!DOCTYPE html&gt;
&lt;html lang="en"&gt;
&lt;head&gt;
  &lt;meta charset="UTF-8"&gt;
  &lt;meta name="viewport" content="width=device-width, initial-scale=1, maximum-scale=1, user-scalable=no"&gt;
  &lt;link rel="icon" href="/assets/favicon.ico" type="image/x-icon"&gt;
  &lt;link href="https://unpkg.com/prismjs@v1.x/themes/prism.css" rel="stylesheet" /&gt;
  &lt;title&gt;Junior&lt;/title&gt;
&lt;/head&gt;
&lt;body&gt;
  &lt;div id="app" class="bg-emphasize"&gt;&lt;/div&gt;
  &lt;script type="module" src="/index.jsx"&gt;&lt;/script&gt;
  &lt;script src="https://unpkg.com/prismjs@v1.x/components/prism-core.min.js"&gt;&lt;/script&gt;
  &lt;script src="https://unpkg.com/prismjs@v1.x/plugins/autoloader/prism-autoloader.min.js"&gt;&lt;/script&gt;
&lt;/body&gt;
&lt;/html&gt;
```
# Task
Implement the following feature!
- Create a plan!
- Create new files when needed!
Requirements:
Make the source display w-full and allow scrolling the code horizontally if it does not fit.
Change the theme to: https://unpkg.com/prism-themes@1.9.0/themes/prism-holi-theme.min.css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28" t="n">
        <v>1</v>
      </c>
      <c r="E28" t="inlineStr">
        <is>
          <t>['chang', 'creat', 'split']</t>
        </is>
      </c>
      <c r="F28" t="n">
        <v>3</v>
      </c>
      <c r="G28" t="b">
        <v>0</v>
      </c>
      <c r="H28" t="b">
        <v>1</v>
      </c>
      <c r="I28" t="b">
        <v>1</v>
      </c>
    </row>
    <row r="29">
      <c r="A29" s="1" t="n">
        <v>129</v>
      </c>
      <c r="B29" t="inlineStr">
        <is>
          <t>https://chat.openai.com/share/aabf9338-bf07-46fb-a2a6-b00796c876eb</t>
        </is>
      </c>
      <c r="C29" t="inlineStr">
        <is>
          <t>You are AI Junior, you code like Donald Knuth.
# Working set
src/frontend/components/AttentionFileList.jsx:
```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import { attention, setAttention } from '../model/attentionModel';
const AttentionFileList = () =&gt; {
  createEffect(async () =&gt; {
    const data = await fetchFileList();
    const flattenedPaths = flattenPaths(data, '');
    setFileList(flattenedPaths);
  });
  const [defaultQuery, setDefaultQuery] = createSignal("");
  createEffect(() =&gt; {
    setDefaultQuery(extractQuery(requirements()));
  });
  return (
    &lt;div class="w-full"&gt;
      &lt;MultiSelect availableItems={fileList()} selectedItemsSignal={[attention, setAttention]} compare={getComparison()} itemCount={5} defaultQuery={defaultQuery} /&gt;
    &lt;/div&gt;
  );
};
export default AttentionFileList;
```
src/frontend/components/TasksList.jsx:
```
import { onMount, createEffect } from 'solid-js';
import { fetchTasks } from '../fetchTasks';
import { handleTaskChange } from '../service/handleTaskChange';
import { selectedTask, setSelectedTask } from '../model/selectedTask';
import { promptDescriptor } from '../model/promptDescriptor';
import { getYamlEntry } from '../service/getYamlEntry';
const TasksList = () =&gt; {
  const tasks = fetchTasks();
  createEffect(() =&gt; {
    const descriptor = promptDescriptor();
    if (descriptor !== '') {
      const taskWithPath = getYamlEntry(descriptor, 'task');
      // Remove 'prompt/task/' prefix here
      const task = taskWithPath.replace('prompt/task/', '');
      setSelectedTask(task);
    }
  });
  return (
    &lt;div class="w-full flex justify-start bg-emphasize text-emphasize p-2 rounded border border-border"&gt;
      &lt;label class="text-lg mr-2"&gt;Task:&lt;/label&gt;
      &lt;select class="w-full bg-emphasize text-emphasize text-lg" value={selectedTask()} onChange={e =&gt; handleTaskChange(e)}&gt;
        {tasks().map(task =&gt; &lt;option value={task}&gt;{task}&lt;/option&gt;)}
      &lt;/select&gt;
    &lt;/div&gt;
  );
};
export default TasksList;
```
# Task
Implement the following feature!
- Create a plan!
- Create new files when needed!
Requirements:
High level context: The attention multiselect result set should be synchronized with the prompt descriptor attention field
Current task:
  In the attention file list, get the prompt descriptor's attention field,
  it is a list of strings.
  Set the attention model from it reactively.
  Tasks list is for your reference.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AttentionFileList.jsx?t=1694423216546:29 Uncaught (in promise) ReferenceError: createSignal is not defined
    at _$$component.location (AttentionFileList.jsx?t=1694423216546:29:43)
    at @solid-refresh:25:42
    at untrack (chunk-SHIBHNUJ.js?v=06de8ade:461:12) The full script with same goal, please</t>
        </is>
      </c>
      <c r="D29" t="n">
        <v>3</v>
      </c>
      <c r="E29" t="inlineStr">
        <is>
          <t>['chang', 'creat', 'extract', 'remov', 'replac']</t>
        </is>
      </c>
      <c r="F29" t="n">
        <v>5</v>
      </c>
      <c r="G29" t="b">
        <v>0</v>
      </c>
      <c r="H29" t="b">
        <v>1</v>
      </c>
      <c r="I29" t="b">
        <v>1</v>
      </c>
    </row>
    <row r="30">
      <c r="A30" s="1" t="n">
        <v>130</v>
      </c>
      <c r="B30" t="inlineStr">
        <is>
          <t>https://chat.openai.com/share/ab2aa6ae-b26a-4efc-a605-85bb751be5e2</t>
        </is>
      </c>
      <c r="C30" t="inlineStr">
        <is>
          <t xml:space="preserve">You are AI Junior, you code like Donald Knuth.
# Working set
src/frontend/components/MultiSelect/FilteredListItem.jsx:
```
import { createEffect } from "solid-js";
const FilteredListItem = (props) =&gt; {
  let pathRef;
  const handleClick = () =&gt; {
    if (typeof props.onItemClick === 'function') {
      props.onItemClick(props.item);
    }
  };
  createEffect(() =&gt; {
    if (pathRef) {
      pathRef.scrollLeft = pathRef.scrollWidth;
    }
  });
  // Split the path into filename and directory
  const [filename, ...pathParts] = props.item.split('/').reverse();
  const directory = pathParts.reverse().join('/');
  return (
    &lt;div onClick={handleClick} class="flex justify-between items-center w-full font-mono cursor-pointer"&gt;
      &lt;span class="text-xl"&gt;{filename}&lt;/span&gt;
      &lt;span ref={pathRef} class="overflow-x-auto whitespace-no-wrap break-keep scrollbar-hidden ml-4 py-2"&gt;{directory}&lt;/span&gt;
    &lt;/div&gt;
  );
};
export default FilteredListItem;
```
# Task
Implement the following feature!
- Create a plan!
- Create new files when needed!
Requirements:
In filtered list item:
- Make the filename mono, 1em font, bg-main, with some rounded padding
- Make the path a bit smaller.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30" t="n">
        <v>1</v>
      </c>
      <c r="E30" t="inlineStr">
        <is>
          <t>['chang', 'creat', 'split']</t>
        </is>
      </c>
      <c r="F30" t="n">
        <v>3</v>
      </c>
      <c r="G30" t="b">
        <v>0</v>
      </c>
      <c r="H30" t="b">
        <v>1</v>
      </c>
      <c r="I30" t="b">
        <v>1</v>
      </c>
    </row>
    <row r="31">
      <c r="A31" s="1" t="n">
        <v>136</v>
      </c>
      <c r="B31" t="inlineStr">
        <is>
          <t>https://chat.openai.com/share/af674cf0-a163-4190-a290-638a0e004462</t>
        </is>
      </c>
      <c r="C31" t="inlineStr">
        <is>
          <t>Paper:
```
The words of the Buddha are now accessible to all, yet salvation comes to but few. 7hei-e can be no doubt that this is the result of the cultural situation that the ancient texts of all religions called the ‘dark age’ to come.
Comrades in the struggle! This dark age has already begun. And its onset has been brought about primarily by the role that the so-called visual-psychic generators or type-two objects have come to play in the life of man.
In speaking of the fact that dualism was engendered by the arbitrary division of the world into subject and object, the Buddha was concerned with subject — object division of the first type. The major distinguishing feature of the dark age lies in the decisive influence exerted on the life of man by subject — object division of the second type, which in the time of the Buddha simply did not exist.
In order to explain what is meant by abjects of the first and second types, let us take a simple example, a television set. This is simply a box with a glass wall, which we are free to watch or not watch. When an individual’s gaze falls upon a dark screen, the movement of his or her eyes is controlled exclusively by internal nerve impulses or the psychological process taking place in his or her consciousness. For instance, an individual might notice that the screen is fly-spotted. Or he or she might decide that it would be a good idea to buy a television twice as big. Or think that it would be a good idea to stand it in a different corner. Until a television is switched on it is in no way different from the objects with which people had to deal in the Buddha’s time, be it a stone, the dew on a blade of grass or an arrow with a divided head - in short, everything that the Buddha used to illustrate his talks.
But when a television is turned on, it is transformed from an object of the first type into an object of the second type. It becomes a phenomenon of an entirely different order. And although the person looking at the screen does not notice this customary transformation, it is truly immense. For the viewer the television disappears as a material object that possesses weight, size and other physical properties. Instead of this the viewer has the sensation of being present in a different space, a sensation familiar to all who are assembled there.
Tatarsky glanced around, as though expecting to find himself surrounded by this assembled company, but of course there was nothing to be seen. As he removed another sheet of paper covered in writing from under the board, he figured out roughly how long the paper would last, then set his palms back against the wooden surface.
Comrades in the .stmggle! The question is — who is actually present? Can we say that it is the viewer himself?
Let us repeat the question, since it is extremely important: is it possible to say that the television is being watched by the individual who is watching it?
We assert that it is not, for the following reason. When the individual viewed the television while it was switched off, the movement of his or her eyes and the flow of his or her attention were corztrolled by his own voluntary impulses, chaotic though they may have been. The dark screen with no image of any kind did not exert any influerzce over them, or if it did, it was only as a background.
When it is .switched on, a television almost never transmits a static view from a single motionless camera, and therefore the image on it is not a background. Quite the contrary, this image changes at an extremely rapid rate. Every few seconds there is either a change of camera angle or a fade into close- up on some object, or a switch to a different camera — the image is constantly being modified by the cameraman and the producer who stands behind him. This changing of the image is known as technomodification.
We ask you to pay particulurly close attention at this point, since our next thesis is rather difficult to grasp, although in essence it is extremely simple. In addition, the feeling might arise that we are dealing with something that is insignificant. But we make bold to assert that we are in fact dealing with the most real psychological phenomenon of the end of the second millennium.
The changes in the image produced by various technomodifications can be correlated with a virtual psychological process in which the observer is forced to switch his attention from one event to another and select the most interesting content, from what is taking pluce — that is, to manage his own attention as the makers of the programme manage it. This psychological process creates its own virtual subject, which for the duration of the television programme exists in place of the individual, fitting into his or her consciousness like a hand into a rubber glove.
Ilzis is similar to the condition of possession by a spirit. The difference lies in the fact that in this case the spirit does not exist; all that does exist are the symptoms of possession. This is a virtual spirzt, but from the moment the viewer entrusts the programme-makeis with redirecting his or her attention at will from object to object, he or she effettively becomes this spirit, and the spirit, which does not at-tually exist, possesses this viewer and millions of others.
What is taking place could appropriately be called the experience of collective non-existence,since the virtual subject that replaces the viewer’s actual consciousness is absolutely non-existent — it is merely an effect created by the collective efforts of editors, cameramen and producers. However, for the individual watching the television there is nothing more real than this virtual subject.
Furthermore, Lapsang Suchong of the Pu Er monastery believes that if a certain programme, for instance a football game, were to be watched simultaneously by more than four-fifths of the population of Earth, this virtual effect would become capable of displacing from the aggregate human consciousness the collective karmic vision of the human plane of existence, the consequences of which could be unpredictable (it is entirely possible that to the hell of molten metal, the hell of knife trees etc. there would be added a new hell, the hell of an eternal football championship). However, his calculations have yet to be verified, and in any case this is a matter for the future. Here we are interested not so much in the frightening prospects for tomorrow as in the no less frightening reality of today.
Let us draw our first conclusion. Corresponding to the object of the second type, that is, to a television that is switched on, we have a subject of the second type — that is, a virtual viewer, who manages his or her attention in exactly the same way as a programme production crew does. Feelings and thoughts, as well as the secretion of adrenalin and other hormones in the viewer’s organism, are dictated by an external operator and determined by the calculations of another individual. And of course, the subject of the first type does not notice the moment when he is displaced by the subject of the second type, since following this displacement there is no longer anyone to notice it, as the subject of the second type is unreal.
But it is not merely unreal (this word is in effect applicable to everything in the human world). There are no words to describe the degree of its unreality. It is a heaping of one unreality upon another, a castle constructed of air, the foundations of which stand upon a profound abyss. The question might arise: why are we wallowing in these non-existences, attempting to gauge the degree of their unreality? However, this difference between subjects of the first and second types isof extreme importance.
Subjectnumber one believes that realityis the material world. But subject number two believes that realityis the material world as it is shown onthe television.
As a product of false subject — object division, subject number one is illusory. But at least there is an observer of the chaotic movement of his or her thoughts and moods — in metaphorical terms we can say that subject number one is constantly watching a television programme about himself or herself, gradually forgetting that he or she is an observer andidentifying with the programme.
Fromthis point of view subject number two is something absolutely improbable and indescribable. It is a television programme watching another television programme. Emotions and thoughts participate in this process, but the individual in whose consciousness they arise is entirely absent.
The rapid switching of a television from one channel to another, which is used to avoid watching the advertisements, is known as zapping. Bourgeois thought has investigated in considerable detail the psychological condition of the individual who engages in zapping, and the corresponding thought patterns, which are rapidly becoming the basic forms of the modern world. But the type of zapping that is considered by the researchers of this phenomenon corresponds only to switching between channels by the viewer.
The switching to and fro of the viewer that is controlled by the producer and cameraman (that is, the forcible induction of subject number two by means of technomodifications) is a different type of zapping, a coercive form, study of which is effectively prohibited in every country of the world except Bhutan, where television is forbidden. But coercive zapping, whereby the television is converted into a remote control for the viewer, is not simply one method among others of organising an image sequence; it is the very foundation of television broadcasting, the major means by which the advertising-informational field exerts its influence on consciousness. From this point on, therefore, we shall refer to the type two subject as Homo Zapiens, or HZ.
Let us repeat this extremely important conclusion: in the same way as a viewer who does not wish to watch the advertisements switches between television channels, instantaneous and unpredictable technomodifications switch the actual viewer to and fro. Assuming the condition of Homo Zapiens, the viewer becomes a remotely controlled television programme. And he or she spends a significant part of his life in this condition.
Comrades in the struggle! The position of modern mun is not merely lamentable; one might even say there is no condition, because man hardly exists. Nothing exists to whith one could point and say: There, that is Homo Zapiens. ‘ HZ is simply the residual luminescence of a soul fallen asleep; it is a filrn about the shooting of another film, vhown on a television in an empty house.
At this point the question logically arises of why modern man has found himself in such a situation. Who is trying to replace the already deluded Homo Sapiens with a cubic metre of empty space in the condition of HZ?
The answer, of course, is clear: nobody. But let us not become fixated on the bitter absurdity of the situation. ln order to understand it in greater depth, let us recall that the main reason for the existence of television is its advertising function, which is indissolubly linked with the circulution of money. We shall therefore have to turn our attention to that area of humanthought which is known as economics.
Economics is the name of a pseudo-sciencethat deals with the illusory relations between subjects of the first and second types as they are involved in the hallucinatory process of their imaginary enrichment.
This discipline regards each individual as a cell of an organism that the economists of the ancientworld knew as Mammon. In the educational materials of the Front for Full and Final Liberationit is called simply ORANUS (which translates into Russian as ‘moutharse’). This more uccurutely reflects its real nuture and leaves less scope for mystical speculation. Eath of these cells — that is, each individual, when regarded as an economic entity - possesses a kind of social membrane that allows money (which plays the role of blood and lymph in the organism of oranus) to pass into and out of the cell. From the point of view of economics, the functionof each of these cells is to absorb as much money as possible through this membrane and to release as little as possible back through it.
But the imperative of oranus’s existence as a whole requires its cellular structure to be bathed in a constantly increasing stream of money. Therefore oranus, in the process of its evolution (and it is located at a level of evolution close to that of a mollusc) develops a primitive nervous system, the sa-called ‘media’. This nervous system transmits throughout its virtual organism impulses that control the activity of the monadic cells.
These impulses are of three types, which are called oral,analand displacingwow-impulses(from the commercial ejaculation ‘wow!’).
The oral wow-impulse induces a cell to ingest money in order to eliminate its suffering as a result of the conflict between its self-image and the image of the ideal ‘super-self’ created by advertising.Note that the point does not lie in the things that can be bought for money in order to embody this ideal ’self — the point lies in the money itself Certainly, many millionaires walk around in rags and drive cheap cars, but in order to be able to do that one has to be a millionaire. A poor man in the same circumstances would suffer inexpressible agonies as a result of cognitive dissonance, which is why many poor people will spend their last penny in an effort to dress well.
The anal wow-impulse induces the cell to eliminate money in order to experience pleasure from the coincidence of the above-mentioned images.
Since the two actions described (the ingestion of money and its elimination) contradict each other, the anal wow-impulse acts in a concealed form, and the individual genuinely believes that the pleasure is derived not from the act of spending money, but from the acquisition of a certain object. But of course it is quite obvious that as a physical object a watch that costs fifty thousand dollars cannot afford an individual any greater pleasure than a watch that costs fifty dollars - the whole point lies in the amount of money involved.
The oral and anal wow-impulses are so called by analogy with sphincteral functions, although it would be more accurate to compare them with inhaling and exhaling; the sensation that they induce is akin to psychological asphyxia, or, by contrast, hyperventilation. This oral — anal irritation achieves its greatest intensity at the gaming, table in the casino or during speculation on the stock market, although the means of wow-stimulation may take any form.
The displaring impulse suppresses and displaces from an individual’s consciousness all psychological processes that might hinder total identification with a cell of oranus. It arises when a psychological stimulus contains no oral — anal components. The displacing impulse is a jamming signal that blocks the transmission from an undesirable radio-station by generating intense interference. Its mode of action is admirably expressed in the sayings: ‘Money talks, bullshit walks’ and, ’lf you’re so clever, show me your money.‘ Without this lever of influence oranus would not be able to make individuals function as its cells. Under the influence of the displacing impulse, whirh blocks out all subtle psychological processes that are not directly related to the circulation of money, the world comes to be seen exclusively as the embodiment of oranus. This produces terrifying results. For instance, one broker from the London Stock Exchange has described his hallucinatory vision of the world, induced by the displacing wow-impulse as follows: The world is a place where business meets money.’
It is no exaggeration to say that this psychological condition is wide spread. All the questions dealt with in modern economics, sociology and culturology are in effect the description of metabolic and somatic processes occurring in the organism of oranus.
By its nature oranus is a primitive virtual organism of parasitic type. Its distinctive feature is that it does not attach itself to any single donor organism, but makes other organisms into its own cells. Each of its cells is a human being possessing unlimited potential and endowed by nature with the right to freedom. The paradox lies in the fact that oranus as an organism stands much lower on the evolutionary scale than any of its cells. It is incapable of abstract thought, or even of self-awareness. One might say that the famous eye in the triangle that is depicted on the one-dollar note actually sees nothing. It was simply daubed on the surface of the pyramid by some cartoonist and nothing more. Therefore, to avoid confusing the theorists of conspirary. with their inclination to schizophrenia, it would be more correct to cover the said eye with a black blindfold.
``` Paper page 2
```
Oranus has neither ears, nor nose, nor eyes, nor mind. And of course, it is far from being the embodiment of evil or the spawn of hell that many representatives of the religious business would have it be. In itself it wishes for nothing, since it is simply incapable of wishing in the abstract. It is an inane polyp, devoid of emotion or intention, which ingests and eliminates emptiness. Each of its cells is potentially capable of realising that it is not one of oranus’s cells at all, in fact just the opposite: that oranus is merely one of the insignificant objects of its mind. It is in order to block this possibility that oranus requires the displacing impulse.
Previously oranus possessed only a vegetative nervous system, but the emergence of the mass media has allowed it to evolve, developing a central nervous system. In our times oranus’s most important nerve ending, which reaches every individual, is the television. We have already mentioned that the consciousness of the television viewer is displaced by the consciousness of the virtual Homo Zapiens. Now let us consider the mode of action of the three wow-impulses.
In his or her normal state the human individual is theoretically capable of identifying the wow-impulses and resisting them. But Homo Zapiens in unconscious fusion with a television broadcast is no longer a personality, merely a condition. Subject number two is not capable of analysing events, in exactly the same way as an electromagnetic recording of a cock crowing is incapable of it. Even the illusion of critical assessment of what takes place on the screen is itself part of the induced psychological process.
After every few minutes of a television programme - that is, within the consciousness of subject number two - a sequence of advertising clips is shown, each of which is a complex and carefully constructed combination of anal, oral and displacing wow-impulses, which resonate in phase with various cultural strata of the psyche.
To employ a crude analogy with physical processes, the patient is first anaesthetised (subject number one is displaced by subject number two) and then follows a rapid and intensive sessionof hypnosis, each stage of which is fixed in the memory by means of a conditioned reflex mechanism.
At some stage subject number two switches off the television and once again becomes subject number one - that is, an ordinary individual. After that he no longer receives the three wow-impulses directly. But an effect is produced similar in nature to residual magnetisation: the mind begins to produce the same influences for itself. They arise spontaneously and act as a background against which all other thoughts appear. While the subject in the condition of HZ is subject to the three wow-impulses, on returning to a normal condition he or she is subjected to the action of the three wow-factors that are automatically generated by his or her mind.
The constant and regular assumption by an individual of the condition of HZ and exposure to the displacing wow-impulse lead to the development in consciousness of a specificfilter that allows the ingestion of only that informatinn which is saturated with oral-anal wow-content. The individual, therefore, is not even afforded the capability of inquiring after his or her own true nature.
But just what is this true nature?
By virtue of a number of circumstances that we have no space to deal with here, each individual can only answer that question for himself or herself. No matter how lamentable the condition of the ordinary individual might be, he or she still has the opportunity to find an answer. But subject number two has no such opportunity, since he or she does not exist. Despite this (or possibly, precisely because of it), the media system of oranus, which transmits the three wow-impulses through the informational field, confronts HZ with the question of self-identification.
Now we come to our most interesting and paradoxical conclusion. Since subject number two does not possess any inner nature, the only possible answer for it is to define itself via a combination of the material objects shown on the television, which are quite clearly neither it nor any part of it. This is reminiscent of the method of apophatic theology, in which God is defined through what He is not, only here we are dealing with apophatic anthropology.
For subject number two the only possible answer to the question ‘What am I? is: ’I am the individual who drives such-and-such a car, lives in such-and-such a house, wears such-and-such a type of clothes.‘ Identification of the self is only possible through the compilation of a list of goods consumed, and transformation is only possible by means of a change in the list. Therefore, most objects advertised are associated with a specificpersonality type, character trait, propensity or quality. The result is a completely convincing combination of these properties, propensities and features, which is capable of producing the impression of a real personality. The number of possible combinations is practically unlimited, as is the scope for choice. Advertising formulates this as follows: ’I am a calm and self-confident individual, therefore I buy red slippers. ‘ The type- two subject, wishing to add to its collection the qualities of calmness and self confidence, achieves this by remembering that it must buy red slippers, which is accomplished under the influence of the anal wow-factor. In the classic case the oral-anal stimulation forms a closed loop, as in the famous instance of a snake biting its own tail: you need a million dollars to buy a house in an expensive neighbourhood you need the house to have somewhere to wear your red slippers, and you need red slippers to provide you with the calmness and self-confidence that will allow you to earn a million dollars, in order to buy the house in which you can wear the red slippers, thus acquiring the qualities of calmness and confidence.
When oral-anal stimulation forms a closed loop, we can say that the goal of advertising magic has been achieved:an illusory structure is created that has no centre, although all objectsand qualitiesare related to earh other via a fictional centre that is called ‘identity’.
Identity is the type-two subject at thestageof development when it is capable of existing independently without constant activation by the three wow-impulses, under the influence only of the three residual wow-factors, generated independently by its own mind.
Identity is a false ego, which says everything there is to be said about it. In its analysis of the modern human situation, bourgeois thought regardsthe violent escape from identity back to one’s own ego as a tremendous spiritual achievement. Perhaps that really is the case, since the ego is non-existent in relative terms, while identity is absolutely non-existent. The only difficulty with this is that it is impossible, since there is nowhere to escape from or to and nobody to escape. Despite that, however, we might allow that in this situation the slogans ‘Rack to the ego!’ or ‘Forward to the ego!’ do acquire, if not actual meaning, then at least a certain aesthetic justification.
The superimposition of the three wow-impulses on the more subtle processes taking place in the human psyche is the source of all of the mediocre variety of modern culture. A special role is played in this by the displacing impulse. It is like the rumbling of a pneumatic drill, which drowns out all other sounds. All external stimuli apart, from the wow-oral and wow-anal impulses are filtered out, and the individual loses interest in everything that has no oral or anal component. In this brief article we do not consider the sexual aspect of advertising, but let us note in passing that more and more frequently sex becomes attractive only because it symbolises the vital energy of youth that can be transformed into money. This can be confirmed by any competent psychoanalyst. In the final analysis the modern individual experiences a profound distrust of practically everything that is not connected with the ingestion or elimination of money.
Externally this is manifested in the fact that life becomes ever more boring, and people become ever more cold and calculating. In bourgeois science the new code of behaviour is usually explained by the attempt to maintain and conserve emotional energy, which is a response to the demands of the corporate economy and the modern lifestyle. In actual fact there is no less emotional content in human life, but the unremitting influence of the displacing wow-factor results in all of the individual’s emotional energy being shunted into psychological processes related to oral and anal wow-content. Many bourgeois specialists instinctively sense the part played by the mass media in the paradigm shift that is taking place, but as comrade Allende junior used to say, ‘They are searching for a black cat which has never existed in a dark room which will never exist. ’ Even when they go so far as to call television a prosthetic support for the wrinkled and withered ‘self, or say that the media inflate a personality that has become unreal, they are still missing the point.
Only a personality that was real can become unreal. In order to become wrinkled and withered, this ‘self would have had to exist. In the preceding argument, and also in our previous wrltings (see The Russian Question and Cedera Luminosa) we have demonstrated the groundlessness of this approach.
Under the influence of the displacing wow-factor, the culture and art of the dark age are reduced exclusively to oral-anal content. The fundamental feature of this art may be succinctly defined as ‘moutharsing’.
A black bag stuffed with hundred-dollar bills has already become the supremely important cultural symbol and a central element of the majority of films and baoks, for which the trajectory of its path through life provides the mainspring of the plot. In more precise terms, it is the presence in the work of art of this black bag that stimulates the audience’s emotional interest in what is taking place on the screen or in the text. Note that in certain instances the bag of money is not directly present, in which case its function is fulfilled either by the participation of so-called ‘stars’, of whom it is known as a certain fact that they have such a bag at home, or by persistently touted information about the budget of the film and its takings at the box office. In the future, not a single work of art will be created simply for its own sake; the time is approaching when books and films will appear in which the dominant element of content will be a secret hymn of praise to Coca-Cola and an attack on Pepsi-Cola — or vice-versa.
The effect of the impact of oral-anal impulses is to encourage the development in the human individual of an internal auditor (a typical market-economy variant of the ‘internal party committee’). He constantly assesses reality exclusively in terms of property and performs a punitive function by forcing consciousness to suffer intolerably as a result of cognitive dissonance. The oral wow-impulse corresponds to the internal auditor holding up the flag ‘loser’. The anal wow-impulse corresponds to the flag ‘winner’. The displacing wow-impulse corresponds to a condition in which the internal auditor- simultaneously holds up the flags ‘winner’ and ’loser‘. It is possible to identify several stable types of identity. These are:
a. the oral wow-type (the dominant pattern around which emotional and psychological life is organised is an obsessive yearningfor money)
b. the anal wow-type (the dominant pattern is the pleasurable eliminution of money or the manipulation of objects that are surrogates for it, also known as anal wow-exhibitionism)
c. the displuced wow-type (possible in combination with either uf the first two types), in which the individual effectively becomes insensitive to all stimuli apart from oral- anal impulses.
The relative nature of this classification can be seen from the fact thut one and the same identity may be anal in relation to those who stand lower in the wow-hierarchy and oral in relation to those who stand higher (of course, there is no ‘identity in itself - we are concerned here with a pure epiphenomenon). The lineur wow-hierarchy that is formed by numerous ranked identities is known as a corporate string. It is a kind of social perpetuum mobile; its secret lies in the fact that any ’identity’ is obliged constantly to validate itself against another that is located one step higher. In folklore this great principle is reflected in the colloquial phrase: ‘keeping up with the Joneses’.
Individuals organised according to the principle of the corporate string are like fish threaded on a line. But in this case the fish are still alive. More than that - under the influence of the oral and anal wow-factors they crawl, as it were, along the corporate string in the direction that they think of as up. They are driven to do this by instinct or, if you will, by the urge to find the meaning of life. And from the point of view of economic metaphysics the meaning of life is the transfurmution of the oral identity into the anal.
‘The implications of the situation are not exhausled by the fact that the subject who is overcome by the influence of the three residual wow-factors is obliged to regard himself or helself as an identity. Coming into contact with another human being, he or she sees him or her as an identity too. The culture of the dark age has already correlated absolutely everything that can characterise a human being with its oral — anal system of coordinates and located it in a context of endless moutharsing.
The displaced wow-individual analyses everybody he or she meets as a video clip saturated with commercial information. The external appearance of the other person, his or her speech and behaviour, are immediately interpteted as a set of wow-symbols. A very rapid and uncontrollable process is initiated, consisting of a sequence of anal, oral and displacing impulses that flare up and fade away in consciousness, determining the relations people have with each other. Homo homini lupus est, as one inspired Latin saying has it. But man has long ceased being a wolf to man. Man is not even an image-maker to man, as some modern sociologists assume. It is all far more terrifying and much simpler than that. Man is wow to man - or if not to man, then to precisely another such wow, the result of which is that, projected on to the modern system of cultural coordinates the Latin saying becomes: ‘Wow Wow Wow!’
This applies not only to people, but in general to everything that falls within the range of our attention. In assessing what we are looking at, we experience a weary sense of depression if we do not encounter the familiar stimuli. Our perception is subjected to a specific form of digitization - every phenomenon is disassociated into a linear combination of anal and oral vectors. Every image can be precisely expressed in terms of money. Even if it is emphatically non-commercial, the question immediately arises of how commercially valuable that type of non-commercialism is. Hence the feeling, familiar to us all, that in the end everything comes down to money.
And indeed, everything does come down to money, because money has long since been reduced to nothing but itself, and everything else proscribed. Surges of oral-anal activity become the unly permitted psychological reaction. All other mental activity is blocked.
The type-two subject is absolutely mechanistic, because it is an echo of electromagnetic prucesses in the cathode-ray tube of a television. The only freedom that it possesses is the freedom to say ‘Wow!’ when it buys another thing, which as likely as not i</t>
        </is>
      </c>
      <c r="D31" t="n">
        <v>6</v>
      </c>
      <c r="E31" t="inlineStr">
        <is>
          <t>['add', 'chang', 'creat', 'fix', 'modif', 'mov', 'reduc', 'remov', 'replac']</t>
        </is>
      </c>
      <c r="F31" t="n">
        <v>9</v>
      </c>
      <c r="G31" t="b">
        <v>0</v>
      </c>
      <c r="H31" t="b">
        <v>1</v>
      </c>
      <c r="I31" t="b">
        <v>1</v>
      </c>
    </row>
    <row r="32">
      <c r="A32" s="1" t="n">
        <v>138</v>
      </c>
      <c r="B32" t="inlineStr">
        <is>
          <t>https://chat.openai.com/share/b1da6f1f-a5e5-4d54-9ec4-5e8e5ba45f2e</t>
        </is>
      </c>
      <c r="C32" t="inlineStr">
        <is>
          <t xml:space="preserve">You are AI Junior, you code like Donald Knuth.
# Working set
src/frontend/components/MultiSelect/FilteredListItem.jsx:
```
import { createEffect } from "solid-js";
const FilteredListItem = (props) =&gt; {
  let pathRef;
  const handleClick = () =&gt; {
    if (typeof props.onItemClick === 'function') {
      props.onItemClick(props.item);
    }
  };
  createEffect(() =&gt; {
    if (pathRef) {
      pathRef.scrollLeft = pathRef.scrollWidth;
    }
  });
  // Split the path into filename and directory
  const [filename, ...pathParts] = props.item.split('/').reverse();
  const directory = pathParts.reverse().join('/');
  return (
    &lt;div onClick={handleClick} class="flex justify-between items-center w-full font-mono cursor-pointer"&gt;
      &lt;span class="text-base bg-main rounded p-1"&gt;{filename}&lt;/span&gt;
      &lt;span ref={pathRef} class="overflow-x-auto whitespace-no-wrap break-keep scrollbar-hidden ml-4 py-2 text-sm"&gt;{directory}&lt;/span&gt;
    &lt;/div&gt;
  );
};
export default FilteredListItem;
```
src/frontend/components/MultiSelect/ResultSet.jsx:
```
const ResultSet = (props) =&gt; {
  return (
    &lt;ul class="list-inside"&gt;
      {props.items.map(item =&gt; &lt;li key={item}&gt;{item}&lt;/li&gt;)}
    &lt;/ul&gt;
  );
};
export default ResultSet;
```
src/frontend/components/MultiSelect/FilteredList.jsx:
```
import FilteredListItem from "./FilteredListItem";
const FilteredList = (props) =&gt; {
  return (
    &lt;ul class="list-inside"&gt;
      {props.items.map((item, idx) =&gt; &lt;FilteredListItem key={item} item={item} idx={idx + 1} onItemClick={props.onItemClick} /&gt;)}
    &lt;/ul&gt;
  );
};
export default FilteredList;
```
# Task
Move the following files to the specified target dirs!
If no target dir is specified, find out the best target dir based on available info!
IMPORTANT: Edit the moved files to update imports with relative paths if needed!
You need to follow dependencies to maintain coherence. Update imports!
1. Rename FilteredlListItem to ListItem (also the file)
2. Use ListItem when rendering the result set.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32" t="n">
        <v>1</v>
      </c>
      <c r="E32" t="inlineStr">
        <is>
          <t>['chang', 'creat', 'mov', 'renam', 'split']</t>
        </is>
      </c>
      <c r="F32" t="n">
        <v>5</v>
      </c>
      <c r="G32" t="b">
        <v>0</v>
      </c>
      <c r="H32" t="b">
        <v>1</v>
      </c>
      <c r="I32" t="b">
        <v>1</v>
      </c>
    </row>
    <row r="33">
      <c r="A33" s="1" t="n">
        <v>139</v>
      </c>
      <c r="B33" t="inlineStr">
        <is>
          <t>https://chat.openai.com/share/b21c154b-0aeb-4ded-873b-2c512adecf2b</t>
        </is>
      </c>
      <c r="C33" t="inlineStr">
        <is>
          <t>You are AI Junior, you code like Donald Knuth.
# Working set
src/frontend/components/MultiSelect/MultiSelectHeader.jsx:
```
const MultiSelectHeader = (props) =&gt; {
  return (
    &lt;summary class="w-full p-2"&gt;
      { props.items().length &gt; 0 ? `${props.items().length} files in attention` : props.emptyMessage }
    &lt;/summary&gt;
  );
};
export default MultiSelectHeader;
```
src/frontend/components/MultiSelect/MultiSelect.jsx:
```
import { createSignal, createEffect } from 'solid-js';
import SearchBar from './SearchBar';
import ResultSet from './ResultSet';
import FilteredList from './FilteredList';
import MultiSelectHeader from './MultiSelectHeader';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&lt;details open&gt;
        &lt;MultiSelectHeader items={selectedItems} emptyMessage="Attention is empty." /&gt;
        &lt;div&gt;
          &lt;ResultSet items={selectedItems()} onItemClick={onResultSetItemClick} /&gt;
          &lt;SearchBar searchValue={searchValue} setSearchValue={setSearchValue} onKeyPress={handleKeyPress} /&gt;
          &lt;FilteredList items={filteredList()} onItemClick={handleFilterListItemClick} /&gt;
        &lt;/div&gt;
      &lt;/details&gt;
    &lt;/div&gt;
  );
};
export default MultiSelect;
```
# Task
Implement the following feature!
- Create a plan!
- Create new files when needed!
Requirements:
Add a trashcan icon to the right of the multiselect header when the
selection is not empty. Clear the selection when clicked.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the trashcan is visible exactly when the N files are in attention msg is visible. No need to store this boolean, just render the trashcan togethet with the message. Full script, same goal. What is "fas fa-trash"? Can you do this with unicode, no deps? Works, but the triangle/arrow of the html details tag is not visible. It was before. While fixing, be sure that the header remains a single row, so the message and the icon is in the same row as the arrow.
Here is an example:
&lt;details&gt;
  &lt;summary&gt;
    &lt;div&gt;&lt;div&gt;Flex-Item Summary&lt;/div&gt;&lt;/div&gt;
  &lt;/summary&gt;
  Detail Text Here
&lt;/details&gt;
summary &gt; div {
  display: inline-flex;
  justify-content: flex-end;
}
summary &gt; div &gt; div {
    flex-grow: 1; /* consumes free space */
}
 Full script, same goal:</t>
        </is>
      </c>
      <c r="D33" t="n">
        <v>4</v>
      </c>
      <c r="E33" t="inlineStr">
        <is>
          <t>['add', 'chang', 'creat', 'fix', 'inlin']</t>
        </is>
      </c>
      <c r="F33" t="n">
        <v>5</v>
      </c>
      <c r="G33" t="b">
        <v>0</v>
      </c>
      <c r="H33" t="b">
        <v>1</v>
      </c>
      <c r="I33" t="b">
        <v>1</v>
      </c>
    </row>
    <row r="34">
      <c r="A34" s="1" t="n">
        <v>143</v>
      </c>
      <c r="B34" t="inlineStr">
        <is>
          <t>https://chat.openai.com/share/b64ea5f7-7f27-4cdd-94eb-ad7b47501395</t>
        </is>
      </c>
      <c r="C34" t="inlineStr">
        <is>
          <t>You are AI Junior, you code like Donald Knuth.
# Working set
src/frontend/components/MultiSelect/FilteredListItem.jsx:
```
import { createEffect } from "solid-js";
const FilteredListItem = (props) =&gt; {
  let itemRef;
  const handleClick = () =&gt; {
    if (typeof props.onItemClick === 'function') {
      props.onItemClick(props.item);
    }
  };
  createEffect(() =&gt; {
    if (itemRef) {
      itemRef.scrollLeft = itemRef.scrollWidth;
    }
  });
  // Split the path into filename and directory
  const [filename, ...pathParts] = props.item.split('/').reverse();
  const directory = pathParts.reverse().join('/');
  return (
    &lt;div onClick={handleClick} class="flex justify-between items-center w-full font-mono cursor-pointer"&gt;
      &lt;span class="border-r border-border pl-2 pr-2"&gt;{props.idx}&lt;/span&gt;
      &lt;span ref={itemRef} class="overflow-x-auto whitespace-no-wrap break-keep scrollbar-hidden ml-4 py-2 text-xl"&gt;{filename}&lt;/span&gt;
      &lt;span class="ml-2"&gt;{directory}&lt;/span&gt;
    &lt;/div&gt;
  );
};
export default FilteredListItem;
```
# Task
Implement the following feature!
- Create a plan!
- Create new files when needed!
Requirements:
1. Remove the numbering.
2. When there is not enough horizontal space, shrink the path first, not the filename.
3. Allow scrolling the path and scroll that (instead of the filename) to the right at load.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Seems like the filename went to the right. Otherwise OK. Give me the full script again, same goal.</t>
        </is>
      </c>
      <c r="D34" t="n">
        <v>2</v>
      </c>
      <c r="E34" t="inlineStr">
        <is>
          <t>['chang', 'creat', 'remov', 'split']</t>
        </is>
      </c>
      <c r="F34" t="n">
        <v>4</v>
      </c>
      <c r="G34" t="b">
        <v>0</v>
      </c>
      <c r="H34" t="b">
        <v>1</v>
      </c>
      <c r="I34" t="b">
        <v>1</v>
      </c>
    </row>
    <row r="35">
      <c r="A35" s="1" t="n">
        <v>144</v>
      </c>
      <c r="B35" t="inlineStr">
        <is>
          <t>https://chat.openai.com/share/b7072bfa-f783-46cc-a157-63f2662341b8</t>
        </is>
      </c>
      <c r="C35" t="inlineStr">
        <is>
          <t>#Entire code to be verified and accepted by @devkiraa, @TechnoTOG and 
import os
import csv
import qrcode
import random
import glob
import subprocess
import string
from tqdm import tqdm
from PIL import Image
from flask import Flask, request, jsonify
import smtplib
from email.mime.multipart import MIMEMultipart
from email.mime.text import MIMEText
import os
from email.mime.base import MIMEBase
from email import encoders
import requests
#--------Code block for "QR generation" to be Generated,modified and updated by @GowriParvathyy--------
def generate_qr_code(data, filename):
    qr = qrcode.QRCode(
        version=1,
        error_correction=qrcode.constants.ERROR_CORRECT_L,
        box_size=10,
        border=2,
    )
    qr.add_data(data)
    qr.make(fit=True)
    qr_img = qr.make_image(fill_color="black", back_color="white")
    qr_img.save(filename)
#--------Code block for "Ticket generation" to be Generated,modified and updated by @niranjana_2004--------
def tgen():
    qr_images_folder = "QRImages"
    ticket_output_folder = "Ticket"
    ticket_design_path = "custom_ticket.png"
    if not os.path.exists(ticket_output_folder):
        os.makedirs(ticket_output_folder)
    ticket_design = Image.open(ticket_design_path)
    # Ticket size
    ticket_width = ticket_design.width
    ticket_height = ticket_design.height
    # Calculate the size of the QR code based on the specified height
    qr_size = (ticket_height // 2)-2
    # Get a list of all QR code image files in the QRImages folder
    qr_code_files = sorted(file for file in os.listdir(qr_images_folder) if file.endswith(".png"))
    with tqdm(total=len(qr_code_files), desc="Generating Tickets") as pbar:
        # Loop through each QR code image
        for qr_file in qr_code_files:
            # Construct the path to the QR code image
            qr_code_path = os.path.join(qr_images_folder, qr_file)
            # Load and resize the QR code
            qr_code = Image.open(qr_code_path)
            qr_code = qr_code.resize((qr_size, qr_size))
            # Calculate the position to place the QR code at the bottom right
            x = ticket_width - qr_size-80
            y = ticket_height - qr_size-160
            # Create a copy of the ticket design to avoid modifying the original
            ticket_with_qr = ticket_design.copy()
            # Paste the QR code onto the ticket copy
            ticket_with_qr.paste(qr_code, (x, y))
            # Construct the output path for the generated ticket
            ticket_name = os.path.splitext(qr_file)[0] + "_ticket.png"
            output_path = os.path.join(ticket_output_folder, ticket_name)
            # Save the generated ticket image with QR code
            ticket_with_qr.save(output_path)
            pbar.update(1)
    print("Tickets generated and saved in the 'Ticket' folder.")
    send_mail()
#--------Code block for "Mailing Service" to be Generated,modified and updated by @Devaah07--------
def send_mail():
    try:
        auto_mailer = "src\Mail_service.py"
        auto_mail_process = subprocess.Popen(['python', auto_mailer])
    except:
        print("Unable to start Mail Service!!")
    url = 'http://localhost:5000/send_email'
    data = {
        "subject": "Test Email",
        "to_email": "youaedrin@gmail.com",
        "message": "This is a test email sent from the API.",
        "attachment_path": "F:\TicketWave\TicketWave\Ticket\qr_1_ticket.png"
    }
    response = requests.post(url, json=data)
    if response.status_code == 200:
        auto_mail_process.terminate()
        print("Email sent successfully")
    else:
        auto_mail_process.terminate()
        print("Failed to send email")
        print("Response:", response.text)
#Main function to be updated by @GowriParvathyy, @Niranjana_2004 and @Devaah07
def main():
    # Path to the folder where you want to save the generated QR
    qr_output_folder = "QRImages"
    if not os.path.exists(qr_output_folder):
        os.makedirs(qr_output_folder)
    # Find all CSV files in the current directory
    csv_files = glob.glob("*.csv")
    if len(csv_files) == 0:
        print("No CSV files found in the current directory.")
        exit()
    # Assuming there is only one CSV file, you can take the first one
    csv_file_path = csv_files[0]
    qr_data_list = []
    with open(csv_file_path, "r") as csv_file:
        csv_reader = csv.reader(csv_file)
        next(csv_reader)  # Skip header row
        for row in csv_reader:
            qr_data_list.append(row[0])  # Assuming QR data is in the first column
    with tqdm(total=len(qr_data_list), desc="Generating QR Codes") as pbar:
        for qr_data in qr_data_list:
            qr_code_filename = os.path.join(qr_output_folder, f"qr_{pbar.n + 1}.png")
            generate_qr_code(qr_data, qr_code_filename)
            pbar.update(1)
    print("QR code generation completed.")
    tgen()
if __name__ == "__main__":
    main()
will i be able to use this as an api for my website so how do i set up request handling ok what if the def generate_ticket() had a parameter named x which is o be recieved from the front end?</t>
        </is>
      </c>
      <c r="D35" t="n">
        <v>3</v>
      </c>
      <c r="E35" t="inlineStr">
        <is>
          <t>['add', 'creat', 'modif', 'split']</t>
        </is>
      </c>
      <c r="F35" t="n">
        <v>4</v>
      </c>
      <c r="G35" t="b">
        <v>0</v>
      </c>
      <c r="H35" t="b">
        <v>1</v>
      </c>
      <c r="I35" t="b">
        <v>1</v>
      </c>
    </row>
    <row r="36">
      <c r="A36" s="1" t="n">
        <v>148</v>
      </c>
      <c r="B36" t="inlineStr">
        <is>
          <t>https://chat.openai.com/share/b8e2bc63-1ea1-4503-aa6f-15f668355932</t>
        </is>
      </c>
      <c r="C36" t="inlineStr">
        <is>
          <t>I have a simple JavaScript library that I want to publish to NPM, two files in the root directory as follows:
index.js
```
const { default: axios } = require('axios');
const { Handler } = require('htmlmetaparser');
const { Parser } = require('htmlparser2');
/**
 * This is a recursive function that returns an array of dataset site URLs.
 * If the URL supplied is a data catalog collection, it takes all the part collections in hasPart and crawls them.
 * If the URL supplied is a data catalog, it takes the dataset array and flattens them. 
 * If the URL is not supplied, the OA Data Catalog (https://openactive.io/data-catalogs/data-catalog-collection.jsonld) is used.
 * 
 * @param {string} [dataCatalogUrl]
 * @returns {Promise&lt;string[]&gt;}
 */
async function getAllDatasetSiteUrls(dataCatalogUrl = 'https://openactive.io/data-catalogs/data-catalog-collection.jsonld') {
  let catalog;
  try {
    catalog = (await axios.get(dataCatalogUrl, {timeout: 5000})).data;
  } catch (error) {
    console.error(`Error getting catalog or catalog collection, url: ${dataCatalogUrl}`)
    return [];
  }
  // If catalog has hasPart, the part catalog must be fetched and the datasets got from the part catalog
  // The part catalog could have a part catalog within in, which is why this function must be recursive.
  if (catalog.hasPart) {
    const datasetArray = await Promise.all(catalog.hasPart.map(partCatalogUrl =&gt; getAllDatasetSiteUrls(partCatalogUrl)));
    return [].concat(...datasetArray);
  }
  // If the catalog has dataset, it does not have any further part catalogs and the datasets can be got from them
  if (catalog.dataset) {
    return catalog.dataset;
  }
  // If the catalog has neither hasPart or dataset, return [] as it does not have the information we want
  return [];
}
/**
 * This function extracts JSONLD metadata from dataset HTML
 * 
 * @param {string} url 
 * @param {string} html 
 */
function extractJSONLDfromHTML(url, html) {
  let jsonld = null;
  const handler = new Handler(
    (err, result) =&gt; {
      if (!err &amp;&amp; typeof result === 'object') {
        const jsonldArray = result.jsonld;
        // Use the first JSON-LD block on the page
        if (Array.isArray(jsonldArray) &amp;&amp; jsonldArray.length &gt; 0) {
          [jsonld] = jsonldArray;
        }
      }
    },
    {
      url, // The HTML pages URL is used to resolve relative URLs.
    },
  );
  // Create a HTML parser with the handler.
  const parser = new Parser(handler, {
    decodeEntities: true,
  });
  parser.write(html);
  parser.done();
  return jsonld;
}
/**
 * This function recursively crawls through a data catalog, fetches datasets, and extracts JSONLD
 * from dataset HTML.
 * This combines getAllDatasetSiteUrls() and extractJSONLDfromHTML().
 * If dataCatalogUrl is not supplied, the default OA Data Catalog (https://openactive.io/data-catalogs/data-catalog-collection.jsonld) is used.
 * 
 * @param {string} [dataCatalogUrl]
 */
async function getAllDatasets(dataCatalogUrl = 'https://openactive.io/data-catalogs/data-catalog-collection.jsonld') {
  // Get Dataset URLs
  const datasetUrls = await getAllDatasetSiteUrls(dataCatalogUrl);
  const jsonldFromDatasetUrls = (await Promise.all(datasetUrls.map(async (datasetUrl) =&gt; {
    let dataset;
    try {
      // Get JSONLD from dataset URLs
      dataset = (await axios.get(datasetUrl)).data;
    } catch (error) {
      console.error(`getAllDatasets() - ${datasetUrl} could not be fetched`);
      return null;
    }
    const jsonld = extractJSONLDfromHTML(datasetUrl, dataset);
    return jsonld;
  })))
    // Filter out datasets that do not have valid dataset
    .filter((x) =&gt; !!x);
  return jsonldFromDatasetUrls;
}
module.exports = {
  getAllDatasetSiteUrls,
  extractJSONLDfromHTML,
  getAllDatasets
};
```
package.json
```
{
  "name": "@openactive/dataset-utils",
  "version": "1.0.0",
  "description": "Crawls OpenActive data-catalogs and returns an array of dataset sites",
  "main": "index.js",
  "scripts": {
    "test": "echo \"Error: no test specified\" &amp;&amp; exit 1"
  },
  "repository": {
    "type": "git",
    "url": "git+https://github.com/openactive/dataset-utils.git"
  },
  "keywords": [
    "dataset-utils",
    "openactive"
  ],
  "author": "Civ Sivakumaran",
  "license": "MIT",
  "bugs": {
    "url": "https://github.com/openactive/dataset-utils/issues"
  },
  "homepage": "https://github.com/openactive/dataset-utils#readme",
  "dependencies": {
    "axios": "^1.4.0",
    "htmlmetaparser": "^2.1.2",
    "htmlparser2": "^6.0.1"
  },
  "devDependencies": {
    "@types/node": "^17.0.41",
    "typescript": "^5.0.4"
  }
}
```
Add some tests for this. Tell me what files to update and add.</t>
        </is>
      </c>
      <c r="D36" t="n">
        <v>1</v>
      </c>
      <c r="E36" t="inlineStr">
        <is>
          <t>['add', 'creat', 'extract']</t>
        </is>
      </c>
      <c r="F36" t="n">
        <v>3</v>
      </c>
      <c r="G36" t="b">
        <v>0</v>
      </c>
      <c r="H36" t="b">
        <v>1</v>
      </c>
      <c r="I36" t="b">
        <v>1</v>
      </c>
    </row>
    <row r="37">
      <c r="A37" s="1" t="n">
        <v>149</v>
      </c>
      <c r="B37" t="inlineStr">
        <is>
          <t>https://chat.openai.com/share/b991ba6d-b0f4-4115-886c-40729c32288f</t>
        </is>
      </c>
      <c r="C37" t="inlineStr">
        <is>
          <t xml:space="preserve">You are AI Junior, you code like Donald Knuth.
# Working set
```
./
├── .git/...
├── .github/...
├── .gitignore
├── .vscode/...
├── LICENSE.txt
├── README.md
├── change.sh
├── cypress/...
├── cypress.config.js
├── docs/...
├── integrations/...
├── node_modules/...
├── package-lock.json
├── package.json
├── prompt/...
├── prompt.md
├── prompt.yaml
├── scripts/...
├── src/...
```
src/backend/setupRoutes.js:
```
import { setupGitRoutes } from './routes/setupGitRoutes.js';
import { setupPromptRoutes } from './routes/setupPromptRoutes.js';
import { executeHandler } from './handlers/executeHandler.js';
import { configHandler } from './handlers/configHandler.js';
import readFileList from './fileutils/readFileList.js';
export function setupRoutes(app) {
  setupPromptRoutes(app);
  setupGitRoutes(app);
  app.post('/execute', executeHandler);
  app.get('/config', configHandler);
  app.get('/files/list/', async (req, res) =&gt; {
    const filesList = await readFileList("./");
    res.json(filesList);
  });
}
```
src/backend/fileutils/readFileList.js:
```
import fs from 'fs';
import path from 'path';
async function readFileList(dir, relativePath = "") {
  const items = await fs.promises.readdir(dir);
  const itemDetails = await Promise.all(
    items.map(async item =&gt; {
      const fullPath = path.join(dir, item);
      const stats = await fs.promises.stat(fullPath);
      if (stats.isDirectory()) {
        if (item !== "node_modules" &amp;&amp; item !== "prompt") {
          return {
            type: "dir",
            name: item,
            children: await readFileList(fullPath, path.join(relativePath, item))
          };
        }
      } else {
        return {
          type: "file",
          name: item,
          path: path.join(relativePath, item)
        };
      }
    })
  );
  return itemDetails.filter(Boolean);
}
export default readFileList;
```
# Task
Implement the following feature!
- Create a plan!
- Create new files when needed!
Requirements:
Create a handler file and move the file list handler function to there.
Also handle errors.
Also ignore .git
## Project Specifics
- Every js file should *only export a single function*!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37" t="n">
        <v>1</v>
      </c>
      <c r="E37" t="inlineStr">
        <is>
          <t>['chang', 'creat', 'mov', 'remov']</t>
        </is>
      </c>
      <c r="F37" t="n">
        <v>4</v>
      </c>
      <c r="G37" t="b">
        <v>0</v>
      </c>
      <c r="H37" t="b">
        <v>1</v>
      </c>
      <c r="I37" t="b">
        <v>1</v>
      </c>
    </row>
    <row r="38">
      <c r="A38" s="1" t="n">
        <v>156</v>
      </c>
      <c r="B38" t="inlineStr">
        <is>
          <t>https://chat.openai.com/share/c38f00cd-8a17-49c1-9d85-a6dd63cfeead</t>
        </is>
      </c>
      <c r="C38" t="inlineStr">
        <is>
          <t xml:space="preserve">You are AI Junior, you code like Donald Knuth.
# Working set
src/frontend/components/MultiSelect.jsx:
```
import { searchValue } from '../model/searchBarModel';
import SearchBar from './SearchBar';
import ResultSet from './ResultSet';
import FilteredList from './FilteredList';
const MultiSelect = (props) =&gt; {
  return (
    &lt;div class="rounded border p-4"&gt;
      &lt;ResultSet items={props.selectedItems} /&gt;
      &lt;SearchBar /&gt;
      &lt;FilteredList items={props.availableItems} filter={searchValue()} itemCount={props.itemCount} /&gt;
    &lt;/div&gt;
  );
};
export default MultiSelect;
```
src/frontend/components/AttentionFileList.jsx:
```
import { createEffect } from 'solid-js';
import { fileList, setFileList } from '../model/fileList';
import fetchFileList from '../service/fetchFileList';
import MultiSelect from './MultiSelect';
const AttentionFileList = () =&gt; {
  createEffect(async () =&gt; {
    const data = await fetchFileList();
    const flattenedPaths = flattenPaths(data, '');
    setFileList(flattenedPaths);
  });
  const flattenPaths = (node, path) =&gt; {
    if (node.type === 'file') {
      return [path + '/' + node.name];
    }
    if (!Array.isArray(node.children)) {
      return [];
    }
    return node.children.reduce((acc, child) =&gt; {
      return acc.concat(flattenPaths(child, path + '/' + node.name));
    }, []);
  };
  return (
    &lt;div&gt;
      &lt;MultiSelect availableItems={fileList()} selectedItems={[]} itemCount={5} /&gt;
    &lt;/div&gt;
  );
};
export default AttentionFileList;
```
src/frontend/components/FilteredList.jsx:
```
const FilteredList = (props) =&gt; {
  return (
    &lt;ul class="list-disc pl-5"&gt;
      {props.items.filter(item =&gt; item.includes(props.filter)).slice(0, props.itemCount).map(item =&gt; &lt;li key={item}&gt;{item}&lt;/li&gt;)}
    &lt;/ul&gt;
  );
};
export default FilteredList;
```
# Task
Refactor the mentioned files!
Look for
  - unused imports
  - unneeded comments
  - ugly names
  - misplaced files
  - code repetition
  - code smell
When a file is bigger than 40 lines, split it: Identify the possible parts and create separate files!
- Remove the extra div in multiselect.
- Make all the components w-full.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38" t="n">
        <v>1</v>
      </c>
      <c r="E38" t="inlineStr">
        <is>
          <t>['chang', 'creat', 'reduc', 'refactor', 'remov', 'split']</t>
        </is>
      </c>
      <c r="F38" t="n">
        <v>6</v>
      </c>
      <c r="G38" t="b">
        <v>1</v>
      </c>
      <c r="H38" t="b">
        <v>1</v>
      </c>
      <c r="I38" t="b">
        <v>1</v>
      </c>
    </row>
    <row r="39">
      <c r="A39" s="1" t="n">
        <v>160</v>
      </c>
      <c r="B39" t="inlineStr">
        <is>
          <t>https://chat.openai.com/share/cb025144-a7a5-4ece-bf29-67acef3da7fa</t>
        </is>
      </c>
      <c r="C39" t="inlineStr">
        <is>
          <t>You are AI Junior, you code like Donald Knuth.
# Working set
./src/frontend/components/files/SourceFileDisplay.jsx:
```
import { createSignal, onMount } from 'solid-js';
import fileReadService from '../../service/files/fileReadService';
const SourceFileDisplay = (props) =&gt; {
  const [fileContent, setFileContent] = createSignal('');
  const getLanguageFromPath = (path) =&gt; {
    const extension = path.split('.').pop().toLowerCase();
    return extension;
  };
  const fetchData = async () =&gt; {
    const data = await fileReadService(props.path);
    setFileContent(data);
  };
  onMount(fetchData);
  const language = getLanguageFromPath(props.path);
  return (
    &lt;div class="rounded border w-full overflow-x-auto"&gt;
      &lt;pre class="m-0"&gt;&lt;code class={`language-${language}`}&gt;{fileContent()}&lt;/code&gt;&lt;/pre&gt;
    &lt;/div&gt;
  );
};
export default SourceFileDisplay;
```
./src/frontend/components/MultiSelect/FilteredList.jsx:
```
import ListItem from "./ListItem";
const FilteredList = (props) =&gt; {
  return (
    &lt;ul class="list-inside"&gt;
      {props.items.map((item, idx) =&gt; &lt;ListItem key={item} item={item} idx={idx + 1} onItemClick={props.onItemClick} /&gt;)}
    &lt;/ul&gt;
  );
};
export default FilteredList;
```
./src/frontend/components/MultiSelect/ListItem.jsx:
```
import { createEffect } from "solid-js";
const ListItem = (props) =&gt; {
  let pathRef;
  const uniqueId = `item-${Math.random().toString(36).substr(2, 9)}`;
  createEffect(() =&gt; {
    if (pathRef) {
      pathRef.scrollLeft = pathRef.scrollWidth;
    }
  });
  const handleClick = () =&gt; {
    if (typeof props.onItemClick === 'function') {
      props.onItemClick(props.item, uniqueId);
    }
  };
  // Split the path into filename and directory
  const [filename, ...pathParts] = props.item.split('/').reverse();
  const directory = pathParts.reverse().join('/');
  return (
    &lt;div id={uniqueId} onClick={handleClick} class="flex justify-between items-center w-full font-mono cursor-pointer"&gt;
      &lt;span class="text-base bg-main rounded p-1"&gt;{filename}&lt;/span&gt;
      &lt;span ref={pathRef} class="overflow-x-auto whitespace-no-wrap break-keep scrollbar-hidden ml-4 py-2 text-sm"&gt;{directory}&lt;/span&gt;
    &lt;/div&gt;
  );
};
export default ListItem;
```
./src/frontend/components/MultiSelect/MultiSelect.jsx:
```
import { createSignal, createEffect } from 'solid-js';
import SearchBar from './SearchBar';
import ResultSet from './ResultSet';
import FilteredList from './FilteredList';
import MultiSelectHeader from './MultiSelectHeader';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[...selectedItems(), filteredList()[0]];
      setSelectedItems(updatedItems);
    }
  };
  const handleFilterListItemClick = (item) =&gt; {
    const updatedItems = [...selectedItems(), item];
    setSelectedItems(updatedItems);
  };
  const onResultSetItemClick = async (item, itemId) =&gt; {
    const updatedItems = await handleResultSetItemClick(item, itemId, selectedItems);
    setSelectedItems(updatedItems);
  };
  const handleClearSelection = () =&gt; {
    setSelectedItems([]);
  };
  return (
    &lt;div class="w-full bg-emphasize text-emphasize p-2 rounded border border-border"&gt;
      &lt;details open&gt;
        &lt;MultiSelectHeader items={selectedItems} emptyMessage="Attention is empty." onClear={handleClearSelection} /&gt;
        &lt;div&gt;
          &lt;ResultSet items={selectedItems()} onItemClick={onResultSetItemClick} /&gt;
          &lt;SearchBar searchValue={searchValue} setSearchValue={setSearchValue} onKeyPress={handleKeyPress} /&gt;
          &lt;FilteredList items={filteredList()} onItemClick={handleFilterListItemClick} /&gt;
        &lt;/div&gt;
      &lt;/details&gt;
    &lt;/div&gt;
  );
};
export default MultiSelect;
```
# Task
Implement the following feature!
- Create a plan!
- Create new files when needed!
Requirements:
long tap on multiselect filter list items should open a source display in full screen popup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./change.sh: line 11: ./src/frontend/components/utils/LongTapDetector.jsx: No such file or directory
There is no utils/ dir, put it to MultiSelect/
Shouldn't LongTapDetector be .js instead of .jsx? Almost, but show/hide the popup by conditionally rendering it. No need for the show prop.</t>
        </is>
      </c>
      <c r="D39" t="n">
        <v>3</v>
      </c>
      <c r="E39" t="inlineStr">
        <is>
          <t>['chang', 'creat', 'split']</t>
        </is>
      </c>
      <c r="F39" t="n">
        <v>3</v>
      </c>
      <c r="G39" t="b">
        <v>0</v>
      </c>
      <c r="H39" t="b">
        <v>1</v>
      </c>
      <c r="I39" t="b">
        <v>1</v>
      </c>
    </row>
    <row r="40">
      <c r="A40" s="1" t="n">
        <v>161</v>
      </c>
      <c r="B40" t="inlineStr">
        <is>
          <t>https://chat.openai.com/share/cd675eaa-4608-40e8-a752-5e72383032e5</t>
        </is>
      </c>
      <c r="C40" t="inlineStr">
        <is>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handleResultSetItemClick = async (item, itemId) =&gt; {
    const element = document.getElementById(itemId);
    if (element) {
      element.style.transition = "opacity 0.5s, transform 0.5s";
      element.style.opacity = "0";
      element.style.transform = "translateX(-100%)";
      await new Promise(resolve =&gt; setTimeout(resolve, 500));
    }
    const updatedItems = selectedItems().filter(selectedItem =&gt; selectedItem !== item);
    setSelectedItems(updatedItems);
  };
  return (
    &lt;div class="w-full bg-emphasize text-emphasize p-2 rounded border border-border"&gt;
      &lt;ResultSet items={selectedItems()} onItemClick={handleResultSetItemClick} emptyMessage="Attention is empty." /&gt;
      &lt;SearchBar searchValue={searchValue} setSearchValue={setSearchValue} onKeyPress={handleKeyPress} /&gt;
      &lt;FilteredList items={filteredList()} onItemClick={handleFilterListItemClick} /&gt;
    &lt;/div&gt;
  );
};
export default MultiSelect;
```
# Task
Refactor!
factor out handleResultSetItem to its own .js file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selectedItems() needs to be passed. Full script again, same goal.</t>
        </is>
      </c>
      <c r="D40" t="n">
        <v>2</v>
      </c>
      <c r="E40" t="inlineStr">
        <is>
          <t>['chang', 'creat', 'refactor']</t>
        </is>
      </c>
      <c r="F40" t="n">
        <v>3</v>
      </c>
      <c r="G40" t="b">
        <v>1</v>
      </c>
      <c r="H40" t="b">
        <v>0</v>
      </c>
      <c r="I40" t="b">
        <v>1</v>
      </c>
    </row>
    <row r="41">
      <c r="A41" s="1" t="n">
        <v>162</v>
      </c>
      <c r="B41" t="inlineStr">
        <is>
          <t>https://chat.openai.com/share/ce7dd29a-051d-43bf-98e2-f2ec3a65469d</t>
        </is>
      </c>
      <c r="C41" t="inlineStr">
        <is>
          <t xml:space="preserve">You are AI Junior, you code like Donald Knuth.
# Working set
src/backend/fileutils/readFileList.js:
```
import fs from 'fs';
import path from 'path';
async function readFileList(dir, relativePath = "") {
  const items = await fs.promises.readdir(dir);
  const itemDetails = await Promise.all(
    items.map(async item =&gt; {
      if (item === ".git") return; // Ignore .git directory
      const fullPath = path.join(dir, item);
      const stats = await fs.promises.stat(fullPath);
      if (stats.isDirectory()) {
        if (item !== "node_modules" &amp;&amp; item !== "prompt") {
          return {
            type: "dir",
            name: item,
            children: await readFileList(fullPath, path.join(relativePath, item))
          };
        }
      } else {
        return {
          type: "file",
          name: item,
          path: path.join(relativePath, item)
        };
      }
    })
  );
  return itemDetails.filter(Boolean);
}
export default readFileList;
```
# Task
Refactor!
A single if should be enough for ignoring. Store the ignored dirs in an array that is filled
- from a const containing the current ones
- extended from --ignore=dir1,dir2 style cli argument if exists
- and extended from JUNIOR_IGNORE env variable if exists
## Project Specifics
- Every js file should *only export a single function*!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41" t="n">
        <v>1</v>
      </c>
      <c r="E41" t="inlineStr">
        <is>
          <t>['chang', 'creat', 'extend', 'refactor', 'remov']</t>
        </is>
      </c>
      <c r="F41" t="n">
        <v>5</v>
      </c>
      <c r="G41" t="b">
        <v>1</v>
      </c>
      <c r="H41" t="b">
        <v>0</v>
      </c>
      <c r="I41" t="b">
        <v>1</v>
      </c>
    </row>
    <row r="42">
      <c r="A42" s="1" t="n">
        <v>167</v>
      </c>
      <c r="B42" t="inlineStr">
        <is>
          <t>https://chat.openai.com/share/d9581f1f-f415-4b88-9e13-1169dca7a618</t>
        </is>
      </c>
      <c r="C42" t="inlineStr">
        <is>
          <t xml:space="preserve">You are AI Junior, you code like Donald Knuth.
# Working set
src/frontend/components/AttentionFileList.jsx:
```
import { createEffect } from 'solid-js';
import { fileList, setFileList } from '../model/fileList';
import fetchFileList from '../service/fetchFileList';
import MultiSelect from './MultiSelect/MultiSelect';
import getComparison from '../services/helpers/getComparison';
const AttentionFileList = () =&gt; {
  createEffect(async () =&gt; {
    const data = await fetchFileList();
    const flattenedPaths = flattenPaths(data, '');
    setFileList(flattenedPaths);
  });
  const flattenPaths = (node, path) =&gt; {
    if (node.type === 'file') {
      return [path + '/' + node.name];
    }
    if (!Array.isArray(node.children)) {
      return [];
    }
    return node.children.reduce((acc, child) =&gt; {
      return acc.concat(flattenPaths(child, path + '/' + node.name));
    }, []);
  };
  return (
    &lt;div class="w-full"&gt;
      &lt;MultiSelect availableItems={fileList()} selectedItems={[]} compare={getComparison()} itemCount={5} /&gt;
    &lt;/div&gt;
  );
};
export default AttentionFileList;
```
# Task
Move the following files to the specified target dirs!
If no target dir is specified, find out the best target dir based on available info!
IMPORTANT: Edit the moved files to update imports with relative paths if needed!
You need to follow dependencies to maintain coherence. Update imports!
Move getComparison from services/helpers/ to service/helpers/ (create dir)
Delete services/ recursively
Factor out flattenPaths to service/helpers/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42" t="n">
        <v>1</v>
      </c>
      <c r="E42" t="inlineStr">
        <is>
          <t>['chang', 'creat', 'mov', 'reduc']</t>
        </is>
      </c>
      <c r="F42" t="n">
        <v>4</v>
      </c>
      <c r="G42" t="b">
        <v>0</v>
      </c>
      <c r="H42" t="b">
        <v>1</v>
      </c>
      <c r="I42" t="b">
        <v>1</v>
      </c>
    </row>
    <row r="43">
      <c r="A43" s="1" t="n">
        <v>169</v>
      </c>
      <c r="B43" t="inlineStr">
        <is>
          <t>https://chat.openai.com/share/dc2345c7-a3b4-4fcb-84a4-415dd0240b2e</t>
        </is>
      </c>
      <c r="C43" t="inlineStr">
        <is>
          <t xml:space="preserve">You are AI Junior, you code like Donald Knuth.
# Working set
src/frontend/components/MultiSelect.jsx:
```
import { searchValue } from '../model/searchBarModel';
import SearchBar from './SearchBar';
import ResultSet from './ResultSet';
import FilteredList from './FilteredList';
const MultiSelect = (props) =&gt; {
  return (
    &lt;div class="w-full rounded border p-4"&gt;
      &lt;ResultSet items={props.selectedItems} /&gt;
      &lt;SearchBar /&gt;
      &lt;FilteredList 
        items={props.availableItems} 
        filter={searchValue()} 
        compare={props.compare} 
        itemCount={props.itemCount} 
      /&gt;
    &lt;/div&gt;
  );
};
export default MultiSelect;
```
src/frontend/components/SearchBar.jsx:
```
import { searchValue, setSearchValue } from '../model/searchBarModel';
const SearchBar = () =&gt; {
  const handleInputChange = (e) =&gt; {
    setSearchValue(e.target.value);
  };
  return (
    &lt;input 
      type="text"
      placeholder="Enter space-separated search terms!"
      value={searchValue()}
      onInput={handleInputChange}
      class="border rounded p-2 w-full"
    /&gt;
  );
};
export default SearchBar;
```
src/frontend/components/ResultSet.jsx:
```
const ResultSet = (props) =&gt; {
  return (
    &lt;ul class="list-disc pl-5"&gt;
      {props.items.map(item =&gt; &lt;li key={item}&gt;{item}&lt;/li&gt;)}
    &lt;/ul&gt;
  );
};
export default ResultSet;
```
src/frontend/components/FilteredList.jsx:
```
const FilteredList = (props) =&gt; {
  const comparisonFunction = props.compare || ((item, filter) =&gt; item.includes(filter) ? filter.length : 0);
  return (
    &lt;ul class="w-full list-disc pl-5"&gt;
      {props.items
        // Filter by non-zero ranks.
        .filter(item =&gt; comparisonFunction(item, props.filter) &gt; 0)
        // Sort items by rank, highest rank first.
        .sort((a, b) =&gt; comparisonFunction(b, props.filter) - comparisonFunction(a, props.filter))
        .slice(0, props.itemCount)
        .map(item =&gt; &lt;li key={item}&gt;{item}&lt;/li&gt;)}
    &lt;/ul&gt;
  );
};
export default FilteredList;
```
src/frontend/model/searchBarModel.js:
```
import { createSignal } from 'solid-js';
const [searchValue, setSearchValue] = createSignal('');
export { searchValue, setSearchValue };
```
# Task
Implement the following feature!
- Create a plan!
- Create new files when needed!
Requirements:
Move the serachbar model to multiselect, deleting the separate file.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43" t="n">
        <v>1</v>
      </c>
      <c r="E43" t="inlineStr">
        <is>
          <t>['chang', 'creat', 'mov', 'remov']</t>
        </is>
      </c>
      <c r="F43" t="n">
        <v>4</v>
      </c>
      <c r="G43" t="b">
        <v>0</v>
      </c>
      <c r="H43" t="b">
        <v>1</v>
      </c>
      <c r="I43" t="b">
        <v>1</v>
      </c>
    </row>
    <row r="44">
      <c r="A44" s="1" t="n">
        <v>171</v>
      </c>
      <c r="B44" t="inlineStr">
        <is>
          <t>https://chat.openai.com/share/dd5a0d1d-6d1c-45aa-91ec-1a6eb1cd36f1</t>
        </is>
      </c>
      <c r="C44" t="inlineStr">
        <is>
          <t>You are AI Junior, you code like Donald Knuth.
# Working set
src/frontend/components/MultiSelect/ResultSet.jsx:
```
import ListItem from "./ListItem";
const ResultSet = (props) =&gt; {
  return (
    &lt;div&gt;
      {props.items.length === 0 ? (
        &lt;div class="text-gray-400 pl-2"&gt;{props.emptyMessage}&lt;/div&gt;
      ) : (
        &lt;ul class="list-inside"&gt;
          {props.items.map(item =&gt; &lt;ListItem key={item} item={item} /&gt;)}
        &lt;/ul&gt;
      )}
    &lt;/div&gt;
  );
};
export default ResultSet;
```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handleItemClick = (item) =&gt; {
    const updatedItems = [item, ...selectedItems()];
    setSelectedItems(updatedItems);
  };
  return (
    &lt;div class="w-full bg-emphasize text-emphasize p-2 rounded border border-border"&gt;
      &lt;ResultSet items={selectedItems()} emptyMessage="Attention is empty." /&gt;
      &lt;SearchBar searchValue={searchValue} setSearchValue={setSearchValue} onKeyPress={handleKeyPress} /&gt;
      &lt;FilteredList items={filteredList()} onItemClick={handleItemClick} /&gt;
    &lt;/div&gt;
  );
};
export default MultiSelect;
```
src/frontend/components/MultiSelect/ListItem.jsx:
```
import { createEffect } from "solid-js";
const ListItem = (props) =&gt; {
  let pathRef;
  const handleClick = () =&gt; {
    if (typeof props.onItemClick === 'function') {
      props.onItemClick(props.item);
    }
  };
  createEffect(() =&gt; {
    if (pathRef) {
      pathRef.scrollLeft = pathRef.scrollWidth;
    }
  });
  // Split the path into filename and directory
  const [filename, ...pathParts] = props.item.split('/').reverse();
  const directory = pathParts.reverse().join('/');
  return (
    &lt;div onClick={handleClick} class="flex justify-between items-center w-full font-mono cursor-pointer"&gt;
      &lt;span class="text-base bg-main rounded p-1"&gt;{filename}&lt;/span&gt;
      &lt;span ref={pathRef} class="overflow-x-auto whitespace-no-wrap break-keep scrollbar-hidden ml-4 py-2 text-sm"&gt;{directory}&lt;/span&gt;
    &lt;/div&gt;
  );
};
export default ListItem;
```
# Task
Implement the following feature!
- Create a plan!
- Create new files when needed!
Requirements:
In the attention multiselect, when I click an item in the result set, fade it fast and then unselect it. Note that the list item is reused elsewhere.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/Users/ko/projects-new/Junior/src/frontend/components/MultiSelect/ListItem.jsx: JSX attributes must only be assigned a non-empty expression. (23:37)
  26 |     &lt;/div&gt;
/Users/ko/projects-new/Junior/src/frontend/components/MultiSelect/ListItem.jsx:23:37
21 |  
22 |    return (
23 |      &lt;div onClick={handleClick} class={}&gt;
   |                                       ^
24 |        &lt;span class="text-base bg-main rounded p-1"&gt;{filename}&lt;/span&gt;
25 |        &lt;span ref={pathRef} 
 OK, but I need the full script again fixed, with the same goal. [plugin:solid] /Users/ko/projects-new/Junior/src/frontend/components/MultiSelect/ListItem.jsx: JSX attributes must only be assigned a non-empty expression. (23:37)
  26 |     &lt;/div&gt;
/Users/ko/projects-new/Junior/src/frontend/components/MultiSelect/ListItem.jsx:23:37
21 |  
22 |    return (
23 |      &lt;div onClick={handleClick} class={}&gt;
   |                                       ^
24 |        &lt;span class="text-base bg-main rounded p-1"&gt;{filename}&lt;/span&gt;
25 |        &lt;span ref={pathRef} class="overflow-x-auto whitespace-no-wrap break-keep scrollbar-hidden ml-4 py-2 text-sm"&gt;{directory}&lt;/span&gt;
'EOF' will be the solution
 OK, now the full script again</t>
        </is>
      </c>
      <c r="D44" t="n">
        <v>5</v>
      </c>
      <c r="E44" t="inlineStr">
        <is>
          <t>['chang', 'creat', 'fix', 'split']</t>
        </is>
      </c>
      <c r="F44" t="n">
        <v>4</v>
      </c>
      <c r="G44" t="b">
        <v>0</v>
      </c>
      <c r="H44" t="b">
        <v>1</v>
      </c>
      <c r="I44" t="b">
        <v>1</v>
      </c>
    </row>
    <row r="45">
      <c r="A45" s="1" t="n">
        <v>172</v>
      </c>
      <c r="B45" t="inlineStr">
        <is>
          <t>https://chat.openai.com/share/ddb22cf9-dc6b-4d10-96b0-e90ca355f350</t>
        </is>
      </c>
      <c r="C45" t="inlineStr">
        <is>
          <t>Hello, can you summarize or try to explain the concepts in the following paper as if I'm a high school student?
Project S.C.A.L.A.R
Subscribe
Sign in
What Are Tachyons? &amp; Their Connection to Ancient, "Electronic" Circuitry
And the Driving "force" behi - wait, IN FRONT of it...?
DAVE ZED
SEP 6, 2023
Strategic
Coordination of
Analytically-based
Long-Term
Angular thought &amp;
Redirection
S.C.A.L.A.R
For those seldom-immersed, or rather, “barely into” the physics aspects of such concepts within the truth-seeking, meditative, (potentially) gnostic-oriented community, it is understandable as to why topics such as pure, condensed-matter physics - let alone quantum physics, can be quite intimidating. Many attribute such intimidation to confusing verbiage, esoterically-oriented labels in which are quite often debated amongst peers within the ‘formal’, ‘surface-level’ field of academia of which can barely even be defined themselves due to varying interpretations amongst ‘formal’ peers - and, of course, numbers and symbols that most do not have the time in their day to learn and interpret. To be intimidated by the above-mentioned is extremely understandable, given the circumstances of the state of our world: extremely short attention spans, and arguably, a fair chunk of our civil and national leaders deliberately trying to birth a generation of non-thinkers, rather than encourage simplification of scholastic concepts and implement various forms of interpretive education so as to assist in expanding ones own base of knowledge.
“Everyone is a genius. But if you judge a fish by its ability to climb a tree, it will live its whole life believing that it is stupid.”
So let this article be a translation mechanism of sorts: to reduce and deduct much of one’s confusion. If you are not confused or intimated by such concepts and topics, however, then I am still very glad nonetheless that you are here for the ride!
Let us consider our Patreon content and topics of discussion pertaining to gravitational energy being the “birth child” of electromagnetism when certain conditions are met and satisfied electromagnetically on a physical apparatus - not unlike that of a male and female giving birth to a child via intercourse - there may be much more in common with these seemingly unrelated topics than one may initially surmise.
We notice that, if we move a magnet very quickly through a copper wire, the electrons will move and of consequence, produce electricity.
The question we musk as ourselves is this: Is there a more fundamental, ‘base’ force other than electricity and magnetism, that “piles” on top of itself (stacked books example as per Patreon content &amp; discussions) to then split or break up for the direct purposes of manifesting itself as what we know to be EM in this reality? If gravity is the birth child of EM, then who are EM’s parents and cousins?
As per the words of Richard Feynman, a highly-respected QED (quantum electrodynamic physicist) who’s work birthed eloquent path-integral formulations for reciprocal super positioning, as well as inspiring much of what we now know and lovingly refer to as ‘potentials’, “there is not an adequate definition of force…”. We note this point as significant due to substantial reinforcement and support of this claim by many influential figures in the field such as Lt. Col. Tom Bearden, Professor Carlo Rovelli to name a few; all of whom succeeded Feynman.
Could such “force” be right in front of us? If so, what do I mean by this?
What if this “force”, ergo, “parent” of EM, is simply the “reverse” version of such? But not in the way one may think relative to classical linearized forms of thought. Let me provide a simple example:
If one takes the square root of epsilon (electric permittivity within the aether), and the square root of mu (magnetic permeability within the aether), multiplies the two together and then inverts the multiplied result, one obtains the speed of light! Now, “tachyons” are supposed to be able to move much faster than the speed of light - in theory at least, right? Whether you’ve heard that tachyons move faster than light in Star Trek or in actual theoretical physics lectures, does not matter at this point. What matters, is that the concept is grasped. And please, I encourage all of you to use your imagination whilst reading this!
Some of you reading this far at this point may say “Dave, are you referring to phase conjugation?” And to that I answer: yes, to a degree - however I am of the view there is a more eloquent way to grasp this concept.
First, let us assume that the speed of light is not infinite, but rather, finite. If this were the case, such finite behaviour within the aether of this reality would speak to that of a fractal-based form of entropy, giving birth to “ripples” of which energy can only move to the next “ripple” by returning back to its zero point - because if it didn’t, it wouldn’t be able to get out of its own “ripple” loop - of which would need to be finite by definition of its structure, parameters, and probability distribution. An image below attempts to provide an adequate visual:
Note that the only way one can leave its own finite loop is to make its way back to the zero point of the entire system, respectively.
Such concepts can also be attributed to that of Fischer Information; in which ones external environment is defined by the very thing (or device/aperture) one is using to view the environment with. Such notions of thought support that of ‘internal’ explorations of the self as opposed to ‘external’ explorations in a metaphysical regard.
Now that you have much more of a grasp on such concepts, are you beginning to see why I penned this particular article’s sub-heading with the notion of implying that tachyons come before electromagnetism, and that we simply do not see or feel it…?
What if Tachyons are gravity waves, and that such a foundational structure of tachyons is its ability to manifest itself as being able to be both the parent and the child of EM? How? Because tachyons could very well be the set of extremely thick and strong pillars that holds this “building” of a reality up, but we are simply not allowed to discover - through our ‘formal’ institutions' at least - that these pillars area real and all around us.
Such is akin to stating that you, for example, are looking to purchase a nice condo for yourself, but all of a sudden your real estate agent calls you and says that you cannot purchase the condominium apartment due to the fact that you would not be allowed to use or ever enter the parking garage, let alone drive in it. This is essentially what is happening within the ‘formal’ community of scientific research, and I’m sure I’d get a swath of supportive evidence from others having eerily similar experiences within their own fields.
So, with this in mind, what if our hearts (yes, human hearts in particular), and their beating rhythms, form the pillars of said “condo” (reality) we are currently living within, and tachyons ride these pillars because these pillars are:
a.) existing outside of “time” as we know it,
and these pillars are also
b.) remnants of us; our existence as sovereign souls, our ancestors, etc.
And, what if someone, or rather, a set of groups within this reality, has built a set of underground subway systems that can come and go to various amounts of these “condos”? But the people living within these condos can never know of this subway system - as a matter of fact, they’re told subways are crazy and ‘could never’ exist!!!
Let us now make yet another potential correlation:
There has been this notion of electronic circuitry being the basis of many ancient mysteries and designs, such as some of the following examples:
One may, however, state that such similarities are simply coincidental. This postulation becomes more and more less likely when one begins to see, interpret, and understand the significance of papers such as the following:
Notice the words “Superluminal Particles” in the above paper…You mean, faster than light particles?
Huh, interesting, isn’t it…
We then must wonder, were our ancestors building their cities as giant, electronic circuits? Could these electrically-based methods of building induce a force that is not electromagnetic, but rather, gravitational? Is it this the same force that gives rise to healing, propulsion, communication, star-gates, and more in which are tachyonic/gravitational in nature but come from EM-induced methods? Could it then be the case that this is how our ancestors understood such complex topics with such simplistic interpretations? And what if we have given multiple names for the same underlying force all this time?
Let us finish with one more interesting takeaway from wikipedia:
We note that because tachyons move faster than light, one would see two images of such after it has passed a nearby observer, as quoted directly from the above Wikipedia screenshot.
Is the above no different that when a fish is placed inside of a fish bowl filled with water, and a laser beam is shot through the bowl from the outside of it by a human? The fish, inside the bowl, would see multiple refractive forms of this beam, just as when the sun’s rays hit water in a swimming pool while you yourself are in a pool for instance, and you immediately see the rays start to scatter after they hit the water.
Perhaps, this fish observing such an event would get together with other fishes interested in figuring out the nature and inherent causality of this strange “phenomena”. Maybe, just maybe, realizing that building a town in the form of an electrical circuit would help tap some of this energy for the benefit of all the fishes in the bowl! And perhaps even get out of it…
Maybe they’ll call it “tachyons”.
- Dave
Subscribe to Project S.C.A.L.A.R
By Dave Zed · Launched a year ago
Setting the Record Straight Via S.T.E.M
Type your email...
Subscribe
2 Likes
Comments
Write a comment...
Top
New
Community
Our Mind Looks Bac(k) At Us: Free Will, Evolution &amp; Bringing About Human, Extraterrestrial - Intraterrestrial Relationships
Fixing What Was Never Broke(n) to Begin With...?
NOV 30, 2022
 • 
DAVE ZED
11
Shapeshifting? 'Biblical' Phenomena &amp; Why The 'Camera Is So Blurry All the Time, Man'"
"A 'Machine' that Can Look Into the Past..."
MAR 22
 • 
DAVE ZED
10
WiFi &amp; Angel Harps | iPhone 4 &amp; Saturn's Wheel
It's time we understood more of the "real", underlying rules...
OCT 29, 2022
 • 
DAVE ZED
9
See all
Ready for more?
Type your email...
Subscribe
© 2023 Dave Zed
Privacy ∙ Terms ∙ Collection notice
Start Writing
Get the app
Substack is the home for great writing Thanks. Can you try to explain this to me as if I'm a physics postgraduate. Please use equations liberally. For math, you can use whatever notation works here Fantastic</t>
        </is>
      </c>
      <c r="D45" t="n">
        <v>3</v>
      </c>
      <c r="E45" t="inlineStr">
        <is>
          <t>['fix', 'mov', 'reduc', 'simplif', 'split']</t>
        </is>
      </c>
      <c r="F45" t="n">
        <v>5</v>
      </c>
      <c r="G45" t="b">
        <v>0</v>
      </c>
      <c r="H45" t="b">
        <v>1</v>
      </c>
      <c r="I45" t="b">
        <v>1</v>
      </c>
    </row>
    <row r="46">
      <c r="A46" s="1" t="n">
        <v>173</v>
      </c>
      <c r="B46" t="inlineStr">
        <is>
          <t>https://chat.openai.com/share/df07e19e-fd72-4fcd-b3a6-60de92daab3f</t>
        </is>
      </c>
      <c r="C46" t="inlineStr">
        <is>
          <t>Good day to you, ChatGPT! I desire some coding assistance. I'm going to paste some code, please give me your appraisal of:
from typing import Optional
import discord
from blitzdb import Document, FileBackend
from discord.commands import Option, SlashCommandGroup
from discord.ext import commands
import util
from util import mkembed
respond_to = Option(str, name="respond_to", description="Text to respond to")
response = Option(str, name="response", description="Text to reply with")
restrict_user = Option(
    discord.Member,
    name="restricted_user",
    description="The user(s) that the response applies to",
)
restrict_channel = Option(
    discord.TextChannel,
    name="restricted_channel",
    description="The channel(s) that the response applies to",
)
class ResponseCommand(Document):
    pass
class Responder(commands.Cog):
    autoresponder = SlashCommandGroup(
        "autoresponder", "Set automatic replies to certain text", guild_ids=util.guilds
    )
    def __init__(self, bot):
        self.bot = bot
        self.backend = FileBackend("db")
        self.backend.autocommit = True
        bot.logger.info("ready")
    def _find_one(self, name: str) -&gt; Optional[ResponseCommand]:
        """Searches for a response in the DB, returning it if found, or None if it doesn't exist or there are multiples.
        This exists to tie up the Blitzdb boilerplate in one place."""
        try:
            comm = self.backend.get(ResponseCommand, {"command": name})
        except ResponseCommand.DoesNotExist:
            return None
        except ResponseCommand.MultipleDocumentsReturned:
            self.bot.logger.error(
                f"_find_one discarding multiple results returned for '{name}'"
            )
            return None
        else:
            return comm
    def _reply_allowed(self, comm: ResponseCommand, message: discord.Message) -&gt; bool:
        """Determine whether a message can be replied to based on its attributes
        In general, if a user or channel restriction is set on a command, it can only be used when called in the
        listed channel or by the listed user.
        """
        self.bot.logger.debug(f"Restriction dump: {comm.get('restrictions')}")
        if not comm.get("restrictions"):
            # No restrictions on this command, we can respond without doing anything else.
            return True
        else:
            if comm["restrictions"].get("channels"):
                channels = comm["restrictions"]["channels"]
                if message.channel.id in channels:
                    return True
                else:
                    return False
            elif comm["restrictions"].get("users"):
                users = comm["restrictions"]["users"]
                if message.author.id in users:
                    return True
                else:
                    return False
            else:
                return True
    @autoresponder.command(
        description="Adds an automatic response to certain text",
        options=[respond_to, response],
        guild_ids=util.guilds,
    )
    async def addresponse(
            self, ctx: discord.ApplicationContext, respond_to: str, response: str
    ):
        """Adds an automatic response to (name) as (response)
        The first word (name) is the text that will be replied to. Everything else is what it will be replied to with.
        If you want to reply to an entire phrase, enclose name in quotes."""
        if self._find_one(respond_to):
            await ctx.send(embed=mkembed("error", f"'{respond_to}' already exists."))
            return
        else:
            comm = ResponseCommand(
                {
                    "command": respond_to,
                    "reply": response,
                    "creator_str": str(ctx.author),
                    "creator_id": ctx.author.id,
                }
            )
            self.backend.save(comm)
            self.bot.logger.info(f"'{response}' was added by {ctx.author.display_name}")
            await ctx.send(
                embed=mkembed("done", "Autoresponse saved.", reply_to=respond_to)
            )
    @autoresponder.command(
        name="delresponse",
        description="Removes an automatic reponse from certain text",
        options=[respond_to],
        guild_ids=util.guilds,
    )
    async def delresponse(self, ctx: discord.ApplicationContext, respond_to: str):
        """Removes an autoresponse. Only the initial creator of a response can remove it."""
        comm = self._find_one(respond_to)
        if not comm:
            await ctx.send(embed=mkembed("error", f"{respond_to} is not defined."))
            return
        elif not ctx.author.id == comm["creator_id"]:
            await ctx.send(
                embed=mkembed(
                    "error",
                    f"You are not the creator of {respond_to}. Ask {comm['creator_str']}",
                )
            )
        else:
            self.backend.delete(comm)
            self.bot.logger.info(
                f"'{respond_to}' was deleted by {ctx.author.display_name}"
            )
            await ctx.send(embed=mkembed("info", f"{respond_to} has been removed."))
    # @commands.command()
    @autoresponder.command(
        base="Autoresponder",
        name="limit_user",
        description="Limit a response to triggering on a certain user. Leave users blank to remove.",
        options=[respond_to, restrict_user],
        guild_ids=util.guilds,
    )
    async def limitchannel(
            self, ctx: discord.ApplicationContext, respond_to: str, **kwargs
    ):
        comm = self._find_one(respond_to)
        if not comm:
            await ctx.send(embed=mkembed("error", f"'{respond_to}' does not exist."))
            return
        if not ctx.author.id == comm["creator_id"]:
            await ctx.send(
                embed=mkembed(
                    "error",
                    f"You are not the creator of '{respond_to}'. Ask {comm['creator_str']}",
                )
            )
            return
        if len(kwargs) == 0:
            comm["restrictions"] = {}
            self.backend.save(comm)
            await ctx.send(
                embed=mkembed("done", f"All restrictions removed from {respond_to}")
            )
            return
        if kwargs["restrict_user"]:
            if not comm.get("restrictions"):
                comm["restrictions"] = {}
            elif not comm["restrictions"].get("users"):
                comm["restrictions"]["users"] = []
            comm["restrictions"]["users"] = list(
                set(
                    comm["restrictions"]["users"]
                    + [u.id for u in kwargs["restrict_user"]]
                )
            )
            self.backend.save(comm)
            display_users = [
                self.bot.get_user(u).display_name for u in comm["restrictions"]["users"]
            ]
            await ctx.send(
                embed=mkembed(
                    "done",
                    "User restriction updated:",
                    command=comm["command"],
                    users=display_users,
                )
            )
        if kwargs["restrict_channel"]:
            if not comm.get("restrictions"):
                comm["restrictions"] = {}
            if not comm["restrictions"].get("channels"):
                comm["restrictions"]["channels"] = []
            comm["restrictions"]["channels"] = list(
                set(comm["restrictions"]["channels"] + ctx.message.channel_mentions)
            )
            display_channels = [
                self.bot.get_channel(c).name for c in comm["restrictions"]["channels"]
            ]
            self.backend.save(comm)
            await ctx.send(
                embed=mkembed(
                    "done",
                    "Channel restriction updated:",
                    Command=comm["command"],
                    Channels=display_channels,
                )
            )
    @autoresponder.command(name="getrestrictions", guild_ids=util.guilds)
    async def responserestrictions(self, ctx: discord.ApplicationContext, name: str):
        """Show the restriction list for a given command"""
        comm = self._find_one(name)
        if not comm:
            await ctx.send(embed=mkembed("error", f"{name} does not exist."))
            return
        await ctx.send(
            embed=mkembed(
                "info",
                f"Information for `{name}`",
                Reply=comm["reply"],
                Restrictions=comm.get("restrictions", "None"),
                Creator=comm["creator_str"],
            )
        )
    @commands.Cog.listener()
    async def on_message(self, message: discord.message):
        comm = self._find_one(message.content)
        if comm and self._reply_allowed(comm, message):
            await message.channel.send(comm["reply"])
def setup(bot):
    bot.add_cog(Responder(bot))
 Thank you. Instead, I would like to use this code as a template for another plug-in we are going to write together.
The new plug-in is called "reminder". It accepts slash commands to remind users, publicly or privately, of arbitrary things at arbitrary times. Two things, rather than defining options up front, let's define them inside each function.
I would also like the ability to specify reminder time in arbitrary units rather than a number of minutes. Such as "5 hours, 4 minutes from now". Apologies, I was unclear on what I meant by defining the arguments. Please define them inside the function signature as discord.Option objects, for example,
    async def reset(
        self,
        ctx,
        system_prompt: Option(
            str,
            description="The system (initial) prompt for the new conversation",
            default=None,
        ),
    ): Please define them directly in the function signature, rather than the decorator. Thank you, that is perfect.
Let's define clear and add as sub- commands. The first variable inside of the class should be
    reminder = SlashCommandGroup(
        "reminder", "Set reminders for yourself or publicly", guild_ids=util.guilds
    )
And then the decorators should be, for example,
     @reminder.command(name="add")
Please also include the guild_ids with each decorator
 Very nice. Some further changes:
- Let's rename the database document to "ReminderEntry"
- I want to send a disclaimer message (this is the best effort, don't use this for anything critical, etc.) privately to a user the first time they created a reminder but only the first time, how would we best keep track of all users we have interacted with?
 Nice, thank you. We need to do some error handling; as some users have private messages from server members turned off. If a private message fails to send, we should privately acknowledge this in the command context and advise the user to allow messages from server members. Can you give me the full program up to this point? No place holders. Here is the current code:
from datetime import datetime
import dateparser
import discord
from blitzdb import Document, FileBackend
from discord import SlashCommandGroup, Option
from discord.ext import commands, tasks
import util
from util import mkembed
class ReminderEntry(Document):
    pass
class ReminderInteractedUser(Document):
    pass
class Reminder(commands.Cog):
    reminder = SlashCommandGroup(
        "reminder", "Set reminders for yourself or publicly", guild_ids=util.guilds
    )
    def __init__(self, bot):
        self.bot = bot
        self.backend = FileBackend("db")
        self.backend.autocommit = True
        self.check_reminders.start()
        bot.logger.info("Reminder ready")
    async def do_disclaimer(self, ctx: discord.ApplicationContext) -&gt; bool:
        # noinspection PyTypeChecker
        user: discord.Member = ctx.author
        interacted = self.backend.filter(ReminderInteractedUser, {"user_id": user.id})
        if not interacted:
            try:
                await user.send(
                    "Hey I have to let you know since you just set a reminder for the first time, reminders are a "
                    "best-effort service. Do not rely on it for anything critical or life-threatening. Discord "
                    "occasionally eats messages and glitches sometimes happen."
                )
            except discord.Forbidden:
                await ctx.respond(
                    "Private messages from server members seem to be disabled. Please enable this setting to receive "
                    "reminders. You will need to try setting your last reminder again.",
                    ephemeral=True,
                )
                return False
            new_user = ReminderInteractedUser({"user_id": user.id})
            self.backend.save(new_user)
            return True
        else:
            return True
    @tasks.loop(seconds=60)
    async def check_reminders(self):
        now = datetime.utcnow()
        for reminder in self.backend.filter(ReminderEntry, {"time": {"$lte": now}}):
            channel = self.bot.get_channel(reminder["channel_id"])
            user = self.bot.get_user(reminder["user_id"])
            if reminder["location"] == "private":
                await user.send(reminder["text"])
            else:
                await channel.send(
                    f"{user.mention}, A reminder for you: {reminder['text']}"
                )
            self.backend.delete(reminder)
    @reminder.command(name="add", guild_ids=util.guilds)
    async def add(
        self,
        ctx: discord.ApplicationContext,
        time: Option(
            str,
            "When to be reminded. Either absolute (2020-01-01 15:00:00) or relative (in 5 minutes) date/time.",
            required=True,
        ),
        text: str,
        location: Option(
            str,
            "Deliver this reminder in public (this channel) or private",
            choices=["public", "private"],
            required=True,
        ),
    ):
        """Adds a reminder"""
        reminder_time = dateparser.parse(time)
        if not reminder_time:
            await ctx.respond(
                embed=mkembed("error", "Could not understand the time format."),
                ephemeral=True,
            )
            return
        if not await self.do_disclaimer(ctx):
            return
        reminder = ReminderEntry(
            {
                "time": reminder_time,
                "text": text,
                "user_id": ctx.author.id,
                "channel_id": ctx.channel.id,
                "location": location,
                "nag": False,
            }
        )
        self.backend.save(reminder)
        await ctx.respond(
            embed=mkembed("done", f"Reminder set for {reminder_time}"), ephemeral=True
        )
    @reminder.command(name="clearreminders", guild_ids=util.guilds)
    async def clear(self, ctx: discord.ApplicationContext):
        """Removes all reminders"""
        user_id = ctx.author.id
        for reminder in self.backend.filter(ReminderEntry, {"user_id": user_id}):
            self.backend.delete(reminder)
        await ctx.respond(
            embed=mkembed("done", "All your reminders have been cleared."),
            ephemeral=True,
        )
def setup(bot):
    bot.add_cog(Reminder(bot))
 It appears the $lte query in the check reminders function is not working correctly, it returns reminders that are still in the future Could we convert the time stamp to UNIX format before saving it?</t>
        </is>
      </c>
      <c r="D46" t="n">
        <v>12</v>
      </c>
      <c r="E46" t="inlineStr">
        <is>
          <t>['add', 'chang', 'creat', 'remov', 'renam']</t>
        </is>
      </c>
      <c r="F46" t="n">
        <v>5</v>
      </c>
      <c r="G46" t="b">
        <v>0</v>
      </c>
      <c r="H46" t="b">
        <v>1</v>
      </c>
      <c r="I46" t="b">
        <v>1</v>
      </c>
    </row>
    <row r="47">
      <c r="A47" s="1" t="n">
        <v>175</v>
      </c>
      <c r="B47" t="inlineStr">
        <is>
          <t>https://chat.openai.com/share/e408c885-988c-4e97-a141-681512592d11</t>
        </is>
      </c>
      <c r="C47" t="inlineStr">
        <is>
          <t>You are AI Junior, you code like Donald Knuth.
# Working set
src/frontend/components/MultiSelect/ResultSet.jsx:
```
import ListItem from "./ListItem";
const ResultSet = (props) =&gt; {
  return (
    &lt;div&gt;
      {props.items.length === 0 ? (
        &lt;div class="text-gray-400 pl-2"&gt;{props.emptyMessage}&lt;/div&gt;
      ) : (
        &lt;ul class="list-inside"&gt;
          {props.items.map(item =&gt; &lt;ListItem key={item} item={item} onItemClick={props.onItemClick} /&gt;)}
        &lt;/ul&gt;
      )}
    &lt;/div&gt;
  );
};
export default ResultSet;
```
src/frontend/components/MultiSelect/ListItem.jsx:
```
import { createEffect } from "solid-js";
const ListItem = (props) =&gt; {
  let pathRef;
  createEffect(() =&gt; {
    if (pathRef) {
      pathRef.scrollLeft = pathRef.scrollWidth;
    }
  });
  const handleClick = () =&gt; {
    if (typeof props.onItemClick === 'function') {
      props.onItemClick(props.item);
    }
  };
  // Split the path into filename and directory
  const [filename, ...pathParts] = props.item.split('/').reverse();
  const directory = pathParts.reverse().join('/');
  return (
    &lt;div onClick={handleClick} class={`flex justify-between items-center w-full font-mono cursor-pointer item-${props.item}`}&gt;
      &lt;span class="text-base bg-main rounded p-1"&gt;{filename}&lt;/span&gt;
      &lt;span ref={pathRef} class="overflow-x-auto whitespace-no-wrap break-keep scrollbar-hidden ml-4 py-2 text-sm"&gt;{directory}&lt;/span&gt;
    &lt;/div&gt;
  );
};
export default ListItem;
```
src/frontend/styles/styles.css:
```
@import 'tailwindcss/base';
@import 'tailwindcss/components';
@import 'tailwindcss/utilities';
@import './colors.css';
@import './markdown.css';
```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handleResultSetItemClick = (item) =&gt; {
    const updatedItems = selectedItems().filter(selectedItem =&gt; selectedItem !== item);
    setSelectedItems(updatedItems);
  };
  return (
    &lt;div class="w-full bg-emphasize text-emphasize p-2 rounded border border-border"&gt;
      &lt;ResultSet items={selectedItems()} onItemClick={handleResultSetItemClick} emptyMessage="Attention is empty." /&gt;
      &lt;SearchBar searchValue={searchValue} setSearchValue={setSearchValue} onKeyPress={handleKeyPress} /&gt;
      &lt;FilteredList items={filteredList()} onItemClick={handleFilterListItemClick} /&gt;
    &lt;/div&gt;
  );
};
export default MultiSelect;
```
# Task
Implement the following feature!
- Create a plan!
- Create new files when needed!
Requirements:
1. In ListItem, do not add the class item-${props.item}, generate a unique id attribute instead
2. Pass the id to the click handler as the second argument
3. In MultiSelect, slide-fade the div based on the id before unselecting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Plan:
./change.sh: line 5: 1. Modify ListItem to generate a unique id instead of class item-${props.item}.: bad substitution</t>
        </is>
      </c>
      <c r="D47" t="n">
        <v>2</v>
      </c>
      <c r="E47" t="inlineStr">
        <is>
          <t>['add', 'chang', 'creat', 'modif', 'split']</t>
        </is>
      </c>
      <c r="F47" t="n">
        <v>5</v>
      </c>
      <c r="G47" t="b">
        <v>0</v>
      </c>
      <c r="H47" t="b">
        <v>1</v>
      </c>
      <c r="I47" t="b">
        <v>1</v>
      </c>
    </row>
    <row r="48">
      <c r="A48" s="1" t="n">
        <v>176</v>
      </c>
      <c r="B48" t="inlineStr">
        <is>
          <t>https://chat.openai.com/share/e4394102-b1cf-4105-9131-42de76081d50</t>
        </is>
      </c>
      <c r="C48" t="inlineStr">
        <is>
          <t>You are AI Junior, you code like Donald Knuth.
# Working set
src/frontend/components/AttentionFileList.jsx:
```
import { createEffect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const AttentionFileList = () =&gt; {
  createEffect(async () =&gt; {
    const data = await fetchFileList();
    const flattenedPaths = flattenPaths(data, '');
    setFileList(flattenedPaths);
  });
  let defaultQuery = "";
  createEffect(() =&gt; {
    defaultQuery = extractQuery(requirements());
  });
  return (
    &lt;div class="w-full"&gt;
      &lt;MultiSelect availableItems={fileList()} selectedItems={[]} compare={getComparison()} itemCount={5} defaultQuery={defaultQuery} /&gt;
    &lt;/div&gt;
  );
};
export default AttentionFileList;
```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setFilteredList(computeFilteredList(searchValue(), props.availableItems, props.compare, props.itemCount, selectedItems()));
  });
  const addFirstFilteredItem = () =&gt; {
    const updatedItems = [filteredList()[0], ...selectedItems()];
    setSelectedItems(updatedItems);
  };
  return (
    &lt;div class="w-full bg-emphasize text-emphasize p-2 rounded border border-border"&gt;
      &lt;ResultSet items={selectedItems()} /&gt;
      &lt;SearchBar searchValue={searchValue} setSearchValue={setSearchValue} addFirstFilteredItem={addFirstFilteredItem} /&gt;
      &lt;FilteredList items={filteredList()} /&gt;
    &lt;/div&gt;
  );
};
export default MultiSelect;
```
# Task
Implement the following feature!
- Create a plan!
- Create new files when needed!
Requirements:
In multiselect, handle defaultQuery and use it for filtering instead of searchvalue when searchvalue is empty.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We need defaultQuery variable to be a signal for this to work. full script, same goal</t>
        </is>
      </c>
      <c r="D48" t="n">
        <v>2</v>
      </c>
      <c r="E48" t="inlineStr">
        <is>
          <t>['add', 'chang', 'creat', 'extract']</t>
        </is>
      </c>
      <c r="F48" t="n">
        <v>4</v>
      </c>
      <c r="G48" t="b">
        <v>0</v>
      </c>
      <c r="H48" t="b">
        <v>1</v>
      </c>
      <c r="I48" t="b">
        <v>1</v>
      </c>
    </row>
    <row r="49">
      <c r="A49" s="1" t="n">
        <v>179</v>
      </c>
      <c r="B49" t="inlineStr">
        <is>
          <t>https://chat.openai.com/share/e9347eab-d376-43fb-a33d-22b59c18b9d6</t>
        </is>
      </c>
      <c r="C49" t="inlineStr">
        <is>
          <t>You are AI Junior, you code like Donald Knuth.
# Working set
src/frontend/components/MultiSelect/ResultSet.jsx:
```
import ListItem from "./ListItem";
const ResultSet = (props) =&gt; {
  return (
    &lt;div&gt;
      {props.items.length === 0 ? (
        &lt;div class="text-gray-400 pl-2"&gt;{props.emptyMessage}&lt;/div&gt;
      ) : (
        &lt;ul class="list-inside"&gt;
          {props.items.map(item =&gt; &lt;ListItem key={item} item={item} onItemClick={props.onItemClick} /&gt;)}
        &lt;/ul&gt;
      )}
    &lt;/div&gt;
  );
};
export default ResultSet;
```
src/frontend/components/MultiSelect/MultiSelect.jsx:
```
import { createSignal, createEffect } from 'solid-js';
import SearchBar from './SearchBar';
import ResultSet from './ResultSet';
import FilteredList from './FilteredList';
import computeFilteredList from './computeFilteredList';
import handleUnselectItem from "./handleUnselectItem";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handleResultSetItemClick = (item) =&gt; {
    handleUnselectItem(item, setSelectedItems, selectedItems);
  };
  return (
    &lt;div class="w-full bg-emphasize text-emphasize p-2 rounded border border-border"&gt;
      &lt;ResultSet items={selectedItems()} onItemClick={handleResultSetItemClick} emptyMessage="Attention is empty." /&gt;
      &lt;SearchBar searchValue={searchValue} setSearchValue={setSearchValue} onKeyPress={handleKeyPress} /&gt;
      &lt;FilteredList items={filteredList()} onItemClick={handleFilterListItemClick} /&gt;
    &lt;/div&gt;
  );
};
export default MultiSelect;
```
src/frontend/components/MultiSelect/ListItem.jsx:
```
import { createEffect } from "solid-js";
const ListItem = (props) =&gt; {
  let pathRef;
  const handleClick = () =&gt; {
    if (typeof props.onItemClick === 'function') {
      props.onItemClick(props.item);
    }
  };
  createEffect(() =&gt; {
    if (pathRef) {
      pathRef.scrollLeft = pathRef.scrollWidth;
    }
  });
  // Split the path into filename and directory
  const [filename, ...pathParts] = props.item.split('/').reverse();
  const directory = pathParts.reverse().join('/');
  return (
    &lt;div onClick={handleClick} class={`flex justify-between items-center w-full font-mono cursor-pointer transition-fast item-${props.item}`}&gt;
      &lt;span class="text-base bg-main rounded p-1"&gt;{filename}&lt;/span&gt;
      &lt;span ref={pathRef} class="overflow-x-auto whitespace-no-wrap break-keep scrollbar-hidden ml-4 py-2 text-sm"&gt;{directory}&lt;/span&gt;
    &lt;/div&gt;
  );
};
export default ListItem;
```
src/frontend/components/MultiSelect/handleUnselectItem.jsx:
```
import { createEffect } from 'solid-js';
const handleUnselectItem = (item, setSelectedItems, selectedItems) =&gt; {
  createEffect(() =&gt; {
    // Fade-out effect
    const element = document.querySelector(`.item-${item}`);
    if (element) {
      element.classList.add('opacity-0');
      setTimeout(() =&gt; {
        const updatedItems = selectedItems().filter(selectedItem =&gt; selectedItem !== item);
        setSelectedItems(updatedItems);
      }, 300); // 300ms is the default duration for Tailwind's fast transition
    }
  });
};
export default handleUnselectItem;
```
# Task
Implement the following feature!
- Create a plan!
- Create new files when needed!
Requirements:
Eliminate the transition
Delete handleUnselectItem.jsx
Delete the transition helper classes from listitem
Do the unselect in multiselect.jsx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Use 'EOF', not EOF OK, but the path was auto-scrolled to the right previously, we need that back. The full script again, same goal, please</t>
        </is>
      </c>
      <c r="D49" t="n">
        <v>3</v>
      </c>
      <c r="E49" t="inlineStr">
        <is>
          <t>['add', 'chang', 'creat', 'split']</t>
        </is>
      </c>
      <c r="F49" t="n">
        <v>4</v>
      </c>
      <c r="G49" t="b">
        <v>0</v>
      </c>
      <c r="H49" t="b">
        <v>1</v>
      </c>
      <c r="I49" t="b">
        <v>1</v>
      </c>
    </row>
    <row r="50">
      <c r="A50" s="1" t="n">
        <v>181</v>
      </c>
      <c r="B50" t="inlineStr">
        <is>
          <t>https://chat.openai.com/share/e9c631e4-600e-430f-a13c-29b0829df3dd</t>
        </is>
      </c>
      <c r="C50" t="inlineStr">
        <is>
          <t xml:space="preserve">You are AI Junior, you code like Donald Knuth.
# Working set
src/frontend/components/AttentionFileList.jsx:
```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import { attention, setAttention } from '../model/attentionModel';
import { getAttentionFromDescriptor } from '../service/getAttentionFromDescriptor';
const AttentionFileList = () =&gt; {
  createEffect(async () =&gt; {
    const data = await fetchFileList();
    const flattenedPaths = flattenPaths(data, '');
    setFileList(flattenedPaths);
  });
  createEffect(() =&gt; {
    const attentionFromDescriptor = getAttentionFromDescriptor();
    setAttention(attentionFromDescriptor);
  });
  const [defaultQuery, setDefaultQuery] = createSignal("");
  createEffect(() =&gt; {
    setDefaultQuery(extractQuery(requirements()));
  });
  return (
    &lt;div class="w-full"&gt;
      &lt;MultiSelect availableItems={fileList()} selectedItemsSignal={[attention, setAttention]} compare={getComparison()} itemCount={5} defaultQuery={defaultQuery} /&gt;
    &lt;/div&gt;
  );
};
export default AttentionFileList;
```
src/backend/routes/setupPromptRoutes.js:
```
import { generateHandler } from '../handlers/generateHandler.js';
import { servePromptDescriptor } from '../handlers/servePromptDescriptor.js';
import { listTasks } from '../handlers/listTasks.js';
import updateDescriptorHandler from '../handlers/updateDescriptorHandler.js';
import { updateTaskHandler } from '../handlers/updateTaskHandler.js';
export function setupPromptRoutes(app) {
  app.get('/descriptor', servePromptDescriptor);
  app.get('/tasks', (req, res) =&gt; res.json({ tasks: listTasks() }));
  app.post('/generate', generateHandler);
  app.post('/descriptor', updateDescriptorHandler);
  app.post('/updatetask', updateTaskHandler);
}
```
src/frontend/service/handleTaskChange.js:
```
import { getBaseUrl } from '../getBaseUrl';
import { fetchDescriptor } from './fetchDescriptor';
import { setPromptDescriptor } from '../model/promptDescriptor';
export const handleTaskChange = async (e) =&gt; {
  const baseUrl = getBaseUrl();
  const selectedTask = e.target.value;
  const response = await fetch(`${baseUrl}/updatetask`, {
    method: 'POST',
    headers: {
      'Content-Type': 'application/json'
    },
    body: JSON.stringify({ task: selectedTask })
  });
  if (response.ok) {
    const text = await fetchDescriptor();
    setPromptDescriptor(text);
  }
};
```
# Task
Implement the following feature!
- Create a plan!
- Create new files when needed!
Requirements:
High level context: The attention multiselect result set should be synchronized with the prompt descriptor attention field
Current task:
  - Create handleAttentionChange.js, which can post to /descriptor as { attention }
  - When the user changes the attention, use it.
  - handleTaskChange is for reference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50" t="n">
        <v>1</v>
      </c>
      <c r="E50" t="inlineStr">
        <is>
          <t>['chang', 'creat', 'extract']</t>
        </is>
      </c>
      <c r="F50" t="n">
        <v>3</v>
      </c>
      <c r="G50" t="b">
        <v>0</v>
      </c>
      <c r="H50" t="b">
        <v>1</v>
      </c>
      <c r="I50" t="b">
        <v>1</v>
      </c>
    </row>
    <row r="51">
      <c r="A51" s="1" t="n">
        <v>183</v>
      </c>
      <c r="B51" t="inlineStr">
        <is>
          <t>https://chat.openai.com/share/ec91467c-fb1a-4d9e-a8df-c07510bce29b</t>
        </is>
      </c>
      <c r="C51" t="inlineStr">
        <is>
          <t>You are AI Junior, you code like Donald Knuth.
# Working set
./src/backend/handlers/fileListHandler.js:
```
import readFileList from '../fileutils/readFileList.js';
export async function fileListHandler(req, res) {
  try {
    const filesList = await readFileList("./");
    res.json(filesList);
  } catch (error) {
    res.status(500).json({ error: 'Failed to list files' });
  }
}
```
./src/backend/handlers/fileReadHandler.js:
```
import fs from 'fs';
import { promisify } from 'util';
const readFileAsync = promisify(fs.readFile);
export async function fileReadHandler(req, res) {
  const { filepath } = req.params;
  if (!filepath) {
    return res.status(400).send({ error: 'File path is required' });
  }
  try {
    const fileContent = await readFileAsync(filepath, 'utf8');
    res.send(fileContent);
  } catch (error) {
    res.status(500).send({ error: 'Unable to read file' });
  }
}
```
./src/backend/setupRoutes.js:
```
import { setupGitRoutes } from './routes/setupGitRoutes.js';
import { setupPromptRoutes } from './routes/setupPromptRoutes.js';
import { executeHandler } from './handlers/executeHandler.js';
import { configHandler } from './handlers/configHandler.js';
import { fileListHandler } from './handlers/fileListHandler.js';
import { fileReadHandler } from './handlers/fileReadHandler.js';  // Added this line
export function setupRoutes(app) {
  setupPromptRoutes(app);
  setupGitRoutes(app);
  app.post('/execute', executeHandler);
  app.get('/config', configHandler);
  app.get('/files/list/', fileListHandler);
  app.get('/files/read/:filepath', fileReadHandler); // Added this line
}
```
# Task
Refactor!
Move files-prefixed routes to setupFilesRoutes.js
Move the related handlers to handlers/files/ 
Create the dir.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Seems like the files aren't moved, just new ones created.</t>
        </is>
      </c>
      <c r="D51" t="n">
        <v>2</v>
      </c>
      <c r="E51" t="inlineStr">
        <is>
          <t>['add', 'chang', 'creat', 'mov', 'refactor']</t>
        </is>
      </c>
      <c r="F51" t="n">
        <v>5</v>
      </c>
      <c r="G51" t="b">
        <v>1</v>
      </c>
      <c r="H51" t="b">
        <v>1</v>
      </c>
      <c r="I51" t="b">
        <v>1</v>
      </c>
    </row>
    <row r="52">
      <c r="A52" s="1" t="n">
        <v>185</v>
      </c>
      <c r="B52" t="inlineStr">
        <is>
          <t>https://chat.openai.com/share/f4806cef-046b-4455-bedf-36497beaf733</t>
        </is>
      </c>
      <c r="C52" t="inlineStr">
        <is>
          <t>You are AI Junior, you code like Donald Knuth.
# Working set
src/frontend/components/MultiSelect.jsx:
```
import { createSignal } from 'solid-js';
import SearchBar from './SearchBar';
import ResultSet from './ResultSet';
import FilteredList from './FilteredList';
const MultiSelect = (props) =&gt; {
  const [searchValue, setSearchValue] = createSignal(''); // Moved the searchBarModel logic to this component
  return (
    &lt;div class="w-full rounded border p-4"&gt;
      &lt;ResultSet items={props.selectedItems} /&gt;
      &lt;SearchBar searchValue={searchValue} setSearchValue={setSearchValue} /&gt;
      &lt;FilteredList 
        items={props.availableItems} 
        filter={searchValue()} 
        compare={props.compare} 
        itemCount={props.itemCount} 
      /&gt;
    &lt;/div&gt;
  );
};
export default MultiSelect;
```
src/frontend/components/SearchBar.jsx:
```
const SearchBar = (props) =&gt; {
  const handleInputChange = (e) =&gt; {
    props.setSearchValue(e.target.value);
  };
  return (
    &lt;input 
      type="text"
      placeholder="Enter space-separated search terms!"
      value={props.searchValue()}
      onInput={handleInputChange}
      class="border rounded p-2 w-full"
    /&gt;
  );
};
export default SearchBar;
```
src/frontend/components/ResultSet.jsx:
```
const ResultSet = (props) =&gt; {
  return (
    &lt;ul class="list-disc pl-5"&gt;
      {props.items.map(item =&gt; &lt;li key={item}&gt;{item}&lt;/li&gt;)}
    &lt;/ul&gt;
  );
};
export default ResultSet;
```
src/frontend/components/FilteredList.jsx:
```
const FilteredList = (props) =&gt; {
  const comparisonFunction = props.compare || ((item, filter) =&gt; item.includes(filter) ? filter.length : 0);
  return (
    &lt;ul class="w-full list-disc pl-5"&gt;
      {props.items
        // Filter by non-zero ranks.
        .filter(item =&gt; comparisonFunction(item, props.filter) &gt; 0)
        // Sort items by rank, highest rank first.
        .sort((a, b) =&gt; comparisonFunction(b, props.filter) - comparisonFunction(a, props.filter))
        .slice(0, props.itemCount)
        .map(item =&gt; &lt;li key={item}&gt;{item}&lt;/li&gt;)}
    &lt;/ul&gt;
  );
};
export default FilteredList;
```
# Task
Implement the following feature!
- Create a plan!
- Create new files when needed!
Requirements:
Create a signal for the currently filtered list.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Uncaught SyntaxError: The requested module '/@fs/Users/ko/projects-new/Junior/node_modules/.vite/deps/solid-js.js?v=06de8ade' does not provide an export named 'derived' (at MultiSelect.jsx?t=1693814858596:9:24) FilteredList is not defined
    at MultiSelect.jsx?t=1693814989614:30:38
    at _$$component.location (MultiSelect.jsx?t=1693814989614:36:5)
Give me the full, fixed script again, same goal</t>
        </is>
      </c>
      <c r="D52" t="n">
        <v>3</v>
      </c>
      <c r="E52" t="inlineStr">
        <is>
          <t>['chang', 'creat', 'fix', 'mov', 'remov']</t>
        </is>
      </c>
      <c r="F52" t="n">
        <v>5</v>
      </c>
      <c r="G52" t="b">
        <v>0</v>
      </c>
      <c r="H52" t="b">
        <v>1</v>
      </c>
      <c r="I5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2026-01-23T16:11:28Z</dcterms:created>
  <dcterms:modified xmlns:dcterms="http://purl.org/dc/terms/" xmlns:xsi="http://www.w3.org/2001/XMLSchema-instance" xsi:type="dcterms:W3CDTF">2026-01-23T16:11:28Z</dcterms:modified>
</cp:coreProperties>
</file>