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70.8812805182052</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-934935.5889284521</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2025-04-04T15:21:47Z</dcterms:modified>
  <cp:lastModifiedBy>Tim Zijlma</cp:lastModifiedBy>
</cp:coreProperties>
</file>