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2/"/>
    </mc:Choice>
  </mc:AlternateContent>
  <xr:revisionPtr revIDLastSave="5" documentId="11_440164D4B0A48EAB8DE023EEDF6B2D089B3A7BFC" xr6:coauthVersionLast="47" xr6:coauthVersionMax="47" xr10:uidLastSave="{9711DFFE-06E4-4130-A792-4FBFEF78C935}"/>
  <bookViews>
    <workbookView xWindow="-120" yWindow="-120" windowWidth="24240" windowHeight="131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A4" i="1"/>
</calcChain>
</file>

<file path=xl/sharedStrings.xml><?xml version="1.0" encoding="utf-8"?>
<sst xmlns="http://schemas.openxmlformats.org/spreadsheetml/2006/main" count="7" uniqueCount="7">
  <si>
    <t>NÚMERO 1</t>
  </si>
  <si>
    <t>NÚMERO 2</t>
  </si>
  <si>
    <t>NÚMERO 3</t>
  </si>
  <si>
    <t>NÚMERO 4</t>
  </si>
  <si>
    <t>NÚMERO 5</t>
  </si>
  <si>
    <t>NÚMERO 6</t>
  </si>
  <si>
    <t>NÚMEROS DA SORTE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</si>
</sst>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J5" sqref="J5"/>
    </sheetView>
  </sheetViews>
  <sheetFormatPr defaultRowHeight="15" x14ac:dyDescent="0.25"/>
  <cols>
    <col min="1" max="1" width="12.140625" customWidth="1"/>
    <col min="2" max="2" width="12" customWidth="1"/>
    <col min="3" max="3" width="11.85546875" customWidth="1"/>
    <col min="4" max="6" width="11.7109375" customWidth="1"/>
  </cols>
  <sheetData>
    <row r="1" spans="1:6" ht="21" x14ac:dyDescent="0.35">
      <c r="A1" s="3" t="s">
        <v>6</v>
      </c>
      <c r="B1" s="3"/>
      <c r="C1" s="3"/>
      <c r="D1" s="3"/>
      <c r="E1" s="3"/>
      <c r="F1" s="3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x14ac:dyDescent="0.25">
      <c r="A4" s="1">
        <f ca="1">RANDBETWEEN(1,60)</f>
        <v>26</v>
      </c>
      <c r="B4" s="1">
        <f t="shared" ref="B4:F4" ca="1" si="0">RANDBETWEEN(1,60)</f>
        <v>2</v>
      </c>
      <c r="C4" s="1">
        <f t="shared" ca="1" si="0"/>
        <v>36</v>
      </c>
      <c r="D4" s="1">
        <f t="shared" ca="1" si="0"/>
        <v>6</v>
      </c>
      <c r="E4" s="1">
        <f t="shared" ca="1" si="0"/>
        <v>30</v>
      </c>
      <c r="F4" s="1">
        <f t="shared" ca="1" si="0"/>
        <v>57</v>
      </c>
    </row>
    <row r="13" spans="1:6" x14ac:dyDescent="0.25">
      <c r="F13" s="1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8658CE-F187-4262-A7A0-4A22506AB2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FA85AA-2951-4546-8687-3BD6983BA7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3EE2C9-34EC-492A-8A6F-50C63B9B9A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2011-06-13T17:32:11Z</dcterms:created>
  <dcterms:modified xsi:type="dcterms:W3CDTF">2022-03-16T22:36:26Z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