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זמינות" sheetId="1" state="visible" r:id="rId1"/>
    <sheet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E293B"/>
      <sz val="12"/>
    </font>
    <font>
      <name val="Calibri"/>
      <sz val="14"/>
    </font>
    <font>
      <name val="Calibri"/>
      <color rgb="00E65100"/>
      <sz val="9"/>
    </font>
    <font>
      <name val="Calibri"/>
      <b val="1"/>
      <color rgb="001A237E"/>
      <sz val="18"/>
    </font>
    <font>
      <name val="Calibri"/>
      <color rgb="001E293B"/>
      <sz val="13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EEF2F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NOC Shift Scheduler</author>
  </authors>
  <commentList>
    <comment ref="A1" authorId="0" shapeId="0">
      <text>
        <t>תבנית זמינות ל-NOC Shift Scheduler.
שנה שמות עובדים ותאריכים, סמן ✔️ / ⭐, שתף כ-Anyone with the link, והדבק את כתובת הגיליון באפליקציה.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22" customHeight="1">
      <c r="A1" s="1" t="inlineStr"/>
      <c r="B1" s="1" t="inlineStr">
        <is>
          <t>06/09/2026</t>
        </is>
      </c>
      <c r="C1" s="2" t="n"/>
      <c r="D1" s="2" t="n"/>
      <c r="E1" s="2" t="n"/>
      <c r="F1" s="1" t="inlineStr">
        <is>
          <t>07/09/2026</t>
        </is>
      </c>
      <c r="G1" s="2" t="n"/>
      <c r="H1" s="2" t="n"/>
      <c r="I1" s="2" t="n"/>
      <c r="J1" s="1" t="inlineStr">
        <is>
          <t>08/09/2026</t>
        </is>
      </c>
      <c r="K1" s="2" t="n"/>
      <c r="L1" s="2" t="n"/>
      <c r="M1" s="2" t="n"/>
      <c r="N1" s="1" t="inlineStr">
        <is>
          <t>09/09/2026</t>
        </is>
      </c>
      <c r="O1" s="2" t="n"/>
      <c r="P1" s="2" t="n"/>
      <c r="Q1" s="2" t="n"/>
      <c r="R1" s="1" t="inlineStr">
        <is>
          <t>10/09/2026</t>
        </is>
      </c>
      <c r="S1" s="2" t="n"/>
      <c r="T1" s="2" t="n"/>
      <c r="U1" s="2" t="n"/>
      <c r="V1" s="1" t="inlineStr">
        <is>
          <t>11/09/2026</t>
        </is>
      </c>
      <c r="W1" s="2" t="n"/>
      <c r="X1" s="2" t="n"/>
      <c r="Y1" s="2" t="n"/>
      <c r="Z1" s="1" t="inlineStr">
        <is>
          <t>12/09/2026</t>
        </is>
      </c>
      <c r="AA1" s="2" t="n"/>
      <c r="AB1" s="2" t="n"/>
      <c r="AC1" s="2" t="n"/>
    </row>
    <row r="2" ht="22" customHeight="1">
      <c r="A2" s="1" t="inlineStr">
        <is>
          <t>יום</t>
        </is>
      </c>
      <c r="B2" s="1" t="inlineStr">
        <is>
          <t>ראשון</t>
        </is>
      </c>
      <c r="C2" s="2" t="n"/>
      <c r="D2" s="2" t="n"/>
      <c r="E2" s="2" t="n"/>
      <c r="F2" s="1" t="inlineStr">
        <is>
          <t>שני</t>
        </is>
      </c>
      <c r="G2" s="2" t="n"/>
      <c r="H2" s="2" t="n"/>
      <c r="I2" s="2" t="n"/>
      <c r="J2" s="1" t="inlineStr">
        <is>
          <t>שלישי</t>
        </is>
      </c>
      <c r="K2" s="2" t="n"/>
      <c r="L2" s="2" t="n"/>
      <c r="M2" s="2" t="n"/>
      <c r="N2" s="1" t="inlineStr">
        <is>
          <t>רביעי</t>
        </is>
      </c>
      <c r="O2" s="2" t="n"/>
      <c r="P2" s="2" t="n"/>
      <c r="Q2" s="2" t="n"/>
      <c r="R2" s="1" t="inlineStr">
        <is>
          <t>חמישי</t>
        </is>
      </c>
      <c r="S2" s="2" t="n"/>
      <c r="T2" s="2" t="n"/>
      <c r="U2" s="2" t="n"/>
      <c r="V2" s="1" t="inlineStr">
        <is>
          <t>שישי</t>
        </is>
      </c>
      <c r="W2" s="2" t="n"/>
      <c r="X2" s="2" t="n"/>
      <c r="Y2" s="2" t="n"/>
      <c r="Z2" s="1" t="inlineStr">
        <is>
          <t>שבת</t>
        </is>
      </c>
      <c r="AA2" s="2" t="n"/>
      <c r="AB2" s="2" t="n"/>
      <c r="AC2" s="2" t="n"/>
    </row>
    <row r="3" ht="20" customHeight="1">
      <c r="A3" s="1" t="inlineStr">
        <is>
          <t>משמרת</t>
        </is>
      </c>
      <c r="B3" s="3" t="inlineStr">
        <is>
          <t>בוקר</t>
        </is>
      </c>
      <c r="C3" s="3" t="inlineStr">
        <is>
          <t>ערב</t>
        </is>
      </c>
      <c r="D3" s="3" t="inlineStr">
        <is>
          <t>לילה</t>
        </is>
      </c>
      <c r="E3" s="3" t="inlineStr">
        <is>
          <t>כונן</t>
        </is>
      </c>
      <c r="F3" s="3" t="inlineStr">
        <is>
          <t>בוקר</t>
        </is>
      </c>
      <c r="G3" s="3" t="inlineStr">
        <is>
          <t>ערב</t>
        </is>
      </c>
      <c r="H3" s="3" t="inlineStr">
        <is>
          <t>לילה</t>
        </is>
      </c>
      <c r="I3" s="3" t="inlineStr">
        <is>
          <t>כונן</t>
        </is>
      </c>
      <c r="J3" s="3" t="inlineStr">
        <is>
          <t>בוקר</t>
        </is>
      </c>
      <c r="K3" s="3" t="inlineStr">
        <is>
          <t>ערב</t>
        </is>
      </c>
      <c r="L3" s="3" t="inlineStr">
        <is>
          <t>לילה</t>
        </is>
      </c>
      <c r="M3" s="3" t="inlineStr">
        <is>
          <t>כונן</t>
        </is>
      </c>
      <c r="N3" s="3" t="inlineStr">
        <is>
          <t>בוקר</t>
        </is>
      </c>
      <c r="O3" s="3" t="inlineStr">
        <is>
          <t>ערב</t>
        </is>
      </c>
      <c r="P3" s="3" t="inlineStr">
        <is>
          <t>לילה</t>
        </is>
      </c>
      <c r="Q3" s="3" t="inlineStr">
        <is>
          <t>כונן</t>
        </is>
      </c>
      <c r="R3" s="3" t="inlineStr">
        <is>
          <t>בוקר</t>
        </is>
      </c>
      <c r="S3" s="3" t="inlineStr">
        <is>
          <t>ערב</t>
        </is>
      </c>
      <c r="T3" s="3" t="inlineStr">
        <is>
          <t>לילה</t>
        </is>
      </c>
      <c r="U3" s="3" t="inlineStr">
        <is>
          <t>כונן</t>
        </is>
      </c>
      <c r="V3" s="3" t="inlineStr">
        <is>
          <t>בוקר</t>
        </is>
      </c>
      <c r="W3" s="3" t="inlineStr">
        <is>
          <t>ערב</t>
        </is>
      </c>
      <c r="X3" s="3" t="inlineStr">
        <is>
          <t>לילה</t>
        </is>
      </c>
      <c r="Y3" s="3" t="inlineStr">
        <is>
          <t>כונן</t>
        </is>
      </c>
      <c r="Z3" s="3" t="inlineStr">
        <is>
          <t>בוקר</t>
        </is>
      </c>
      <c r="AA3" s="3" t="inlineStr">
        <is>
          <t>ערב</t>
        </is>
      </c>
      <c r="AB3" s="3" t="inlineStr">
        <is>
          <t>לילה</t>
        </is>
      </c>
      <c r="AC3" s="3" t="inlineStr">
        <is>
          <t>כונן</t>
        </is>
      </c>
    </row>
    <row r="4" ht="26" customHeight="1">
      <c r="A4" s="4" t="inlineStr">
        <is>
          <t>עובד 1</t>
        </is>
      </c>
      <c r="B4" s="5" t="inlineStr">
        <is>
          <t>✔️</t>
        </is>
      </c>
      <c r="C4" s="5" t="inlineStr">
        <is>
          <t>✔️</t>
        </is>
      </c>
      <c r="D4" s="6" t="inlineStr">
        <is>
          <t>⭐</t>
        </is>
      </c>
      <c r="E4" s="7" t="inlineStr"/>
      <c r="F4" s="5" t="inlineStr">
        <is>
          <t>✔️</t>
        </is>
      </c>
      <c r="G4" s="5" t="inlineStr">
        <is>
          <t>✔️</t>
        </is>
      </c>
      <c r="H4" s="7" t="inlineStr"/>
      <c r="I4" s="7" t="inlineStr"/>
      <c r="J4" s="5" t="inlineStr">
        <is>
          <t>✔️</t>
        </is>
      </c>
      <c r="K4" s="7" t="inlineStr"/>
      <c r="L4" s="7" t="inlineStr"/>
      <c r="M4" s="5" t="inlineStr">
        <is>
          <t>✔️</t>
        </is>
      </c>
      <c r="N4" s="5" t="inlineStr">
        <is>
          <t>✔️</t>
        </is>
      </c>
      <c r="O4" s="5" t="inlineStr">
        <is>
          <t>✔️</t>
        </is>
      </c>
      <c r="P4" s="5" t="inlineStr">
        <is>
          <t>✔️</t>
        </is>
      </c>
      <c r="Q4" s="7" t="inlineStr"/>
      <c r="R4" s="5" t="inlineStr">
        <is>
          <t>✔️</t>
        </is>
      </c>
      <c r="S4" s="5" t="inlineStr">
        <is>
          <t>✔️</t>
        </is>
      </c>
      <c r="T4" s="7" t="inlineStr"/>
      <c r="U4" s="7" t="inlineStr"/>
      <c r="V4" s="5" t="inlineStr">
        <is>
          <t>✔️</t>
        </is>
      </c>
      <c r="W4" s="6" t="inlineStr">
        <is>
          <t>⭐</t>
        </is>
      </c>
      <c r="X4" s="7" t="inlineStr"/>
      <c r="Y4" s="7" t="inlineStr"/>
      <c r="Z4" s="5" t="inlineStr">
        <is>
          <t>✔️</t>
        </is>
      </c>
      <c r="AA4" s="7" t="inlineStr"/>
      <c r="AB4" s="7" t="inlineStr"/>
      <c r="AC4" s="5" t="inlineStr">
        <is>
          <t>✔️</t>
        </is>
      </c>
    </row>
    <row r="5" ht="26" customHeight="1">
      <c r="A5" s="4" t="inlineStr">
        <is>
          <t>עובד 2</t>
        </is>
      </c>
      <c r="B5" s="7" t="inlineStr"/>
      <c r="C5" s="5" t="inlineStr">
        <is>
          <t>✔️</t>
        </is>
      </c>
      <c r="D5" s="7" t="inlineStr"/>
      <c r="E5" s="5" t="inlineStr">
        <is>
          <t>✔️</t>
        </is>
      </c>
      <c r="F5" s="5" t="inlineStr">
        <is>
          <t>✔️</t>
        </is>
      </c>
      <c r="G5" s="5" t="inlineStr">
        <is>
          <t>✔️</t>
        </is>
      </c>
      <c r="H5" s="5" t="inlineStr">
        <is>
          <t>✔️</t>
        </is>
      </c>
      <c r="I5" s="7" t="inlineStr"/>
      <c r="J5" s="5" t="inlineStr">
        <is>
          <t>✔️</t>
        </is>
      </c>
      <c r="K5" s="5" t="inlineStr">
        <is>
          <t>✔️</t>
        </is>
      </c>
      <c r="L5" s="7" t="inlineStr"/>
      <c r="M5" s="7" t="inlineStr"/>
      <c r="N5" s="7" t="inlineStr"/>
      <c r="O5" s="5" t="inlineStr">
        <is>
          <t>✔️</t>
        </is>
      </c>
      <c r="P5" s="7" t="inlineStr"/>
      <c r="Q5" s="5" t="inlineStr">
        <is>
          <t>✔️</t>
        </is>
      </c>
      <c r="R5" s="5" t="inlineStr">
        <is>
          <t>✔️</t>
        </is>
      </c>
      <c r="S5" s="5" t="inlineStr">
        <is>
          <t>✔️</t>
        </is>
      </c>
      <c r="T5" s="7" t="inlineStr"/>
      <c r="U5" s="7" t="inlineStr"/>
      <c r="V5" s="7" t="inlineStr"/>
      <c r="W5" s="5" t="inlineStr">
        <is>
          <t>✔️</t>
        </is>
      </c>
      <c r="X5" s="5" t="inlineStr">
        <is>
          <t>✔️</t>
        </is>
      </c>
      <c r="Y5" s="7" t="inlineStr"/>
      <c r="Z5" s="7" t="inlineStr"/>
      <c r="AA5" s="5" t="inlineStr">
        <is>
          <t>✔️</t>
        </is>
      </c>
      <c r="AB5" s="7" t="inlineStr"/>
      <c r="AC5" s="6" t="inlineStr">
        <is>
          <t>⭐</t>
        </is>
      </c>
    </row>
    <row r="6" ht="26" customHeight="1">
      <c r="A6" s="4" t="inlineStr">
        <is>
          <t>עובד 3</t>
        </is>
      </c>
      <c r="B6" s="5" t="inlineStr">
        <is>
          <t>✔️</t>
        </is>
      </c>
      <c r="C6" s="7" t="inlineStr"/>
      <c r="D6" s="7" t="inlineStr"/>
      <c r="E6" s="7" t="inlineStr"/>
      <c r="F6" s="5" t="inlineStr">
        <is>
          <t>✔️</t>
        </is>
      </c>
      <c r="G6" s="5" t="inlineStr">
        <is>
          <t>✔️</t>
        </is>
      </c>
      <c r="H6" s="6" t="inlineStr">
        <is>
          <t>⭐</t>
        </is>
      </c>
      <c r="I6" s="7" t="inlineStr"/>
      <c r="J6" s="5" t="inlineStr">
        <is>
          <t>✔️</t>
        </is>
      </c>
      <c r="K6" s="5" t="inlineStr">
        <is>
          <t>✔️</t>
        </is>
      </c>
      <c r="L6" s="7" t="inlineStr"/>
      <c r="M6" s="5" t="inlineStr">
        <is>
          <t>✔️</t>
        </is>
      </c>
      <c r="N6" s="5" t="inlineStr">
        <is>
          <t>✔️</t>
        </is>
      </c>
      <c r="O6" s="7" t="inlineStr"/>
      <c r="P6" s="5" t="inlineStr">
        <is>
          <t>✔️</t>
        </is>
      </c>
      <c r="Q6" s="7" t="inlineStr"/>
      <c r="R6" s="5" t="inlineStr">
        <is>
          <t>✔️</t>
        </is>
      </c>
      <c r="S6" s="5" t="inlineStr">
        <is>
          <t>✔️</t>
        </is>
      </c>
      <c r="T6" s="7" t="inlineStr"/>
      <c r="U6" s="7" t="inlineStr"/>
      <c r="V6" s="5" t="inlineStr">
        <is>
          <t>✔️</t>
        </is>
      </c>
      <c r="W6" s="7" t="inlineStr"/>
      <c r="X6" s="7" t="inlineStr"/>
      <c r="Y6" s="5" t="inlineStr">
        <is>
          <t>✔️</t>
        </is>
      </c>
      <c r="Z6" s="5" t="inlineStr">
        <is>
          <t>✔️</t>
        </is>
      </c>
      <c r="AA6" s="5" t="inlineStr">
        <is>
          <t>✔️</t>
        </is>
      </c>
      <c r="AB6" s="7" t="inlineStr"/>
      <c r="AC6" s="7" t="inlineStr"/>
    </row>
    <row r="7" ht="26" customHeight="1">
      <c r="A7" s="4" t="inlineStr">
        <is>
          <t>עובד 4</t>
        </is>
      </c>
      <c r="B7" s="5" t="inlineStr">
        <is>
          <t>✔️</t>
        </is>
      </c>
      <c r="C7" s="5" t="inlineStr">
        <is>
          <t>✔️</t>
        </is>
      </c>
      <c r="D7" s="7" t="inlineStr"/>
      <c r="E7" s="7" t="inlineStr"/>
      <c r="F7" s="5" t="inlineStr">
        <is>
          <t>✔️</t>
        </is>
      </c>
      <c r="G7" s="6" t="inlineStr">
        <is>
          <t>⭐</t>
        </is>
      </c>
      <c r="H7" s="7" t="inlineStr"/>
      <c r="I7" s="5" t="inlineStr">
        <is>
          <t>✔️</t>
        </is>
      </c>
      <c r="J7" s="7" t="inlineStr"/>
      <c r="K7" s="5" t="inlineStr">
        <is>
          <t>✔️</t>
        </is>
      </c>
      <c r="L7" s="5" t="inlineStr">
        <is>
          <t>✔️</t>
        </is>
      </c>
      <c r="M7" s="7" t="inlineStr"/>
      <c r="N7" s="5" t="inlineStr">
        <is>
          <t>✔️</t>
        </is>
      </c>
      <c r="O7" s="5" t="inlineStr">
        <is>
          <t>✔️</t>
        </is>
      </c>
      <c r="P7" s="7" t="inlineStr"/>
      <c r="Q7" s="7" t="inlineStr"/>
      <c r="R7" s="5" t="inlineStr">
        <is>
          <t>✔️</t>
        </is>
      </c>
      <c r="S7" s="7" t="inlineStr"/>
      <c r="T7" s="6" t="inlineStr">
        <is>
          <t>⭐</t>
        </is>
      </c>
      <c r="U7" s="5" t="inlineStr">
        <is>
          <t>✔️</t>
        </is>
      </c>
      <c r="V7" s="5" t="inlineStr">
        <is>
          <t>✔️</t>
        </is>
      </c>
      <c r="W7" s="5" t="inlineStr">
        <is>
          <t>✔️</t>
        </is>
      </c>
      <c r="X7" s="7" t="inlineStr"/>
      <c r="Y7" s="7" t="inlineStr"/>
      <c r="Z7" s="7" t="inlineStr"/>
      <c r="AA7" s="5" t="inlineStr">
        <is>
          <t>✔️</t>
        </is>
      </c>
      <c r="AB7" s="5" t="inlineStr">
        <is>
          <t>✔️</t>
        </is>
      </c>
      <c r="AC7" s="7" t="inlineStr"/>
    </row>
    <row r="8" ht="26" customHeight="1">
      <c r="A8" s="4" t="inlineStr">
        <is>
          <t>עובד 5</t>
        </is>
      </c>
      <c r="B8" s="8" t="inlineStr">
        <is>
          <t>שמירה על הילדים</t>
        </is>
      </c>
      <c r="C8" s="5" t="inlineStr">
        <is>
          <t>✔️</t>
        </is>
      </c>
      <c r="D8" s="5" t="inlineStr">
        <is>
          <t>✔️</t>
        </is>
      </c>
      <c r="E8" s="7" t="inlineStr"/>
      <c r="F8" s="7" t="inlineStr"/>
      <c r="G8" s="5" t="inlineStr">
        <is>
          <t>✔️</t>
        </is>
      </c>
      <c r="H8" s="7" t="inlineStr"/>
      <c r="I8" s="5" t="inlineStr">
        <is>
          <t>✔️</t>
        </is>
      </c>
      <c r="J8" s="5" t="inlineStr">
        <is>
          <t>✔️</t>
        </is>
      </c>
      <c r="K8" s="5" t="inlineStr">
        <is>
          <t>✔️</t>
        </is>
      </c>
      <c r="L8" s="6" t="inlineStr">
        <is>
          <t>⭐</t>
        </is>
      </c>
      <c r="M8" s="7" t="inlineStr"/>
      <c r="N8" s="7" t="inlineStr"/>
      <c r="O8" s="5" t="inlineStr">
        <is>
          <t>✔️</t>
        </is>
      </c>
      <c r="P8" s="7" t="inlineStr"/>
      <c r="Q8" s="7" t="inlineStr"/>
      <c r="R8" s="5" t="inlineStr">
        <is>
          <t>✔️</t>
        </is>
      </c>
      <c r="S8" s="5" t="inlineStr">
        <is>
          <t>✔️</t>
        </is>
      </c>
      <c r="T8" s="5" t="inlineStr">
        <is>
          <t>✔️</t>
        </is>
      </c>
      <c r="U8" s="7" t="inlineStr"/>
      <c r="V8" s="7" t="inlineStr"/>
      <c r="W8" s="7" t="inlineStr"/>
      <c r="X8" s="7" t="inlineStr"/>
      <c r="Y8" s="5" t="inlineStr">
        <is>
          <t>✔️</t>
        </is>
      </c>
      <c r="Z8" s="5" t="inlineStr">
        <is>
          <t>✔️</t>
        </is>
      </c>
      <c r="AA8" s="5" t="inlineStr">
        <is>
          <t>✔️</t>
        </is>
      </c>
      <c r="AB8" s="6" t="inlineStr">
        <is>
          <t>⭐</t>
        </is>
      </c>
      <c r="AC8" s="7" t="inlineStr"/>
    </row>
    <row r="9" ht="26" customHeight="1">
      <c r="A9" s="4" t="inlineStr">
        <is>
          <t>עובד 6</t>
        </is>
      </c>
      <c r="B9" s="5" t="inlineStr">
        <is>
          <t>✔️</t>
        </is>
      </c>
      <c r="C9" s="7" t="inlineStr"/>
      <c r="D9" s="7" t="inlineStr"/>
      <c r="E9" s="5" t="inlineStr">
        <is>
          <t>✔️</t>
        </is>
      </c>
      <c r="F9" s="5" t="inlineStr">
        <is>
          <t>✔️</t>
        </is>
      </c>
      <c r="G9" s="5" t="inlineStr">
        <is>
          <t>✔️</t>
        </is>
      </c>
      <c r="H9" s="7" t="inlineStr"/>
      <c r="I9" s="7" t="inlineStr"/>
      <c r="J9" s="5" t="inlineStr">
        <is>
          <t>✔️</t>
        </is>
      </c>
      <c r="K9" s="7" t="inlineStr"/>
      <c r="L9" s="7" t="inlineStr"/>
      <c r="M9" s="7" t="inlineStr"/>
      <c r="N9" s="5" t="inlineStr">
        <is>
          <t>✔️</t>
        </is>
      </c>
      <c r="O9" s="5" t="inlineStr">
        <is>
          <t>✔️</t>
        </is>
      </c>
      <c r="P9" s="7" t="inlineStr"/>
      <c r="Q9" s="6" t="inlineStr">
        <is>
          <t>⭐</t>
        </is>
      </c>
      <c r="R9" s="5" t="inlineStr">
        <is>
          <t>✔️</t>
        </is>
      </c>
      <c r="S9" s="7" t="inlineStr"/>
      <c r="T9" s="7" t="inlineStr"/>
      <c r="U9" s="5" t="inlineStr">
        <is>
          <t>✔️</t>
        </is>
      </c>
      <c r="V9" s="6" t="inlineStr">
        <is>
          <t>⭐</t>
        </is>
      </c>
      <c r="W9" s="5" t="inlineStr">
        <is>
          <t>✔️</t>
        </is>
      </c>
      <c r="X9" s="7" t="inlineStr"/>
      <c r="Y9" s="7" t="inlineStr"/>
      <c r="Z9" s="5" t="inlineStr">
        <is>
          <t>✔️</t>
        </is>
      </c>
      <c r="AA9" s="7" t="inlineStr"/>
      <c r="AB9" s="5" t="inlineStr">
        <is>
          <t>✔️</t>
        </is>
      </c>
      <c r="AC9" s="7" t="inlineStr"/>
    </row>
    <row r="10" ht="26" customHeight="1">
      <c r="A10" s="4" t="inlineStr">
        <is>
          <t>עובד 7</t>
        </is>
      </c>
      <c r="B10" s="7" t="inlineStr"/>
      <c r="C10" s="6" t="inlineStr">
        <is>
          <t>⭐</t>
        </is>
      </c>
      <c r="D10" s="7" t="inlineStr"/>
      <c r="E10" s="7" t="inlineStr"/>
      <c r="F10" s="7" t="inlineStr"/>
      <c r="G10" s="5" t="inlineStr">
        <is>
          <t>✔️</t>
        </is>
      </c>
      <c r="H10" s="7" t="inlineStr"/>
      <c r="I10" s="7" t="inlineStr"/>
      <c r="J10" s="7" t="inlineStr"/>
      <c r="K10" s="5" t="inlineStr">
        <is>
          <t>✔️</t>
        </is>
      </c>
      <c r="L10" s="5" t="inlineStr">
        <is>
          <t>✔️</t>
        </is>
      </c>
      <c r="M10" s="7" t="inlineStr"/>
      <c r="N10" s="7" t="inlineStr"/>
      <c r="O10" s="5" t="inlineStr">
        <is>
          <t>✔️</t>
        </is>
      </c>
      <c r="P10" s="7" t="inlineStr"/>
      <c r="Q10" s="7" t="inlineStr"/>
      <c r="R10" s="7" t="inlineStr"/>
      <c r="S10" s="5" t="inlineStr">
        <is>
          <t>✔️</t>
        </is>
      </c>
      <c r="T10" s="7" t="inlineStr"/>
      <c r="U10" s="5" t="inlineStr">
        <is>
          <t>✔️</t>
        </is>
      </c>
      <c r="V10" s="7" t="inlineStr"/>
      <c r="W10" s="5" t="inlineStr">
        <is>
          <t>✔️</t>
        </is>
      </c>
      <c r="X10" s="5" t="inlineStr">
        <is>
          <t>✔️</t>
        </is>
      </c>
      <c r="Y10" s="7" t="inlineStr"/>
      <c r="Z10" s="7" t="inlineStr"/>
      <c r="AA10" s="6" t="inlineStr">
        <is>
          <t>⭐</t>
        </is>
      </c>
      <c r="AB10" s="7" t="inlineStr"/>
      <c r="AC10" s="5" t="inlineStr">
        <is>
          <t>✔️</t>
        </is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</row>
    <row r="12">
      <c r="A12" s="9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</row>
    <row r="13">
      <c r="A13" s="9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</row>
  </sheetData>
  <mergeCells count="14">
    <mergeCell ref="B1:E1"/>
    <mergeCell ref="F1:I1"/>
    <mergeCell ref="R1:U1"/>
    <mergeCell ref="F2:I2"/>
    <mergeCell ref="N1:Q1"/>
    <mergeCell ref="V1:Y1"/>
    <mergeCell ref="V2:Y2"/>
    <mergeCell ref="Z2:AC2"/>
    <mergeCell ref="B2:E2"/>
    <mergeCell ref="J2:M2"/>
    <mergeCell ref="N2:Q2"/>
    <mergeCell ref="Z1:AC1"/>
    <mergeCell ref="R2:U2"/>
    <mergeCell ref="J1:M1"/>
  </mergeCells>
  <dataValidations count="1">
    <dataValidation sqref="B4:AC18" showDropDown="0" showInputMessage="0" showErrorMessage="0" allowBlank="1" promptTitle="סימון זמינות" prompt="✔️ זמין · ⭐ העדפה · ריק = לא זמין · טקסט חופשי = הערה" type="list">
      <formula1>"✔️,⭐,V,1,כן"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1" t="inlineStr">
        <is>
          <t>איך להשתמש בתבנית הזו תוך דקה</t>
        </is>
      </c>
    </row>
    <row r="2" ht="22" customHeight="1">
      <c r="A2" s="12" t="inlineStr"/>
    </row>
    <row r="3" ht="22" customHeight="1">
      <c r="A3" s="12" t="inlineStr">
        <is>
          <t>1. ב-Google Sheets: קובץ → ייבוא → העלאה → בחר את NOC_Availability_Template.xlsx</t>
        </is>
      </c>
    </row>
    <row r="4" ht="22" customHeight="1">
      <c r="A4" s="12" t="inlineStr">
        <is>
          <t xml:space="preserve">   (או פתח ב-Excel, סמן את גיליון «זמינות», והעתק לגיליון חדש).</t>
        </is>
      </c>
    </row>
    <row r="5" ht="22" customHeight="1">
      <c r="A5" s="12" t="inlineStr">
        <is>
          <t>2. השאר את הלשונית «זמינות» ראשונה. האפליקציה קוראת את הלשונית הראשונה (gid=0).</t>
        </is>
      </c>
    </row>
    <row r="6" ht="22" customHeight="1">
      <c r="A6" s="12" t="inlineStr">
        <is>
          <t>3. שנה את השמות «עובד 1»…«עובד 7» לשמות אמיתיים. מחק או הוסף שורות לפי גודל הצוות.</t>
        </is>
      </c>
    </row>
    <row r="7" ht="22" customHeight="1">
      <c r="A7" s="12" t="inlineStr">
        <is>
          <t>4. עדכן את התאריכים בשורה 1. אל תשנה את כותרות המשמרות בשורה 3 (בוקר / ערב / לילה / כונן).</t>
        </is>
      </c>
    </row>
    <row r="8" ht="22" customHeight="1">
      <c r="A8" s="12" t="inlineStr">
        <is>
          <t>5. סמנים:</t>
        </is>
      </c>
    </row>
    <row r="9" ht="22" customHeight="1">
      <c r="A9" s="12" t="inlineStr">
        <is>
          <t xml:space="preserve">     ✔️   או  V / 1 / כן     = זמין למשמרת</t>
        </is>
      </c>
    </row>
    <row r="10" ht="22" customHeight="1">
      <c r="A10" s="12" t="inlineStr">
        <is>
          <t xml:space="preserve">     ⭐   או  P / עדיפות      = זמין + עדיפות (בונוס בשיבוץ האוטומטי)</t>
        </is>
      </c>
    </row>
    <row r="11" ht="22" customHeight="1">
      <c r="A11" s="12" t="inlineStr">
        <is>
          <t xml:space="preserve">     ריק                     = לא זמין</t>
        </is>
      </c>
    </row>
    <row r="12" ht="22" customHeight="1">
      <c r="A12" s="12" t="inlineStr">
        <is>
          <t xml:space="preserve">     כל טקסט אחר             = הערה בלבד, לא נספר כזמינות</t>
        </is>
      </c>
    </row>
    <row r="13" ht="22" customHeight="1">
      <c r="A13" s="12" t="inlineStr">
        <is>
          <t>6. שיתוף: שתף → גישה כללית → כל מי שיש לו את הקישור → צופה.</t>
        </is>
      </c>
    </row>
    <row r="14" ht="22" customHeight="1">
      <c r="A14" s="12" t="inlineStr">
        <is>
          <t xml:space="preserve">   בלי זה האפליקציה תקבל דף התחברות במקום CSV.</t>
        </is>
      </c>
    </row>
    <row r="15" ht="22" customHeight="1">
      <c r="A15" s="12" t="inlineStr">
        <is>
          <t>7. העתק את כתובת הגיליון לאפליקציית NOC Shift Scheduler ולחץ «ייבוא נתונים».</t>
        </is>
      </c>
    </row>
    <row r="16" ht="22" customHeight="1">
      <c r="A16" s="12" t="inlineStr"/>
    </row>
    <row r="17" ht="22" customHeight="1">
      <c r="A17" s="12" t="inlineStr">
        <is>
          <t>הדוגמה כבר מסומנת כך שאפשר לייבא וללחוץ «שבץ אוטומטי» מיד, בלי למלא כלום.</t>
        </is>
      </c>
    </row>
    <row r="18" ht="22" customHeight="1">
      <c r="A18" s="12" t="inlineStr">
        <is>
          <t>אחרי זה תחליף שמות ותסמן מחדש לפי הזמינות האמיתית של השבוע.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2026-08-31T18:14:29Z</dcterms:created>
  <dcterms:modified xsi:type="dcterms:W3CDTF">2026-08-31T18:14:29Z</dcterms:modified>
</cp:coreProperties>
</file>