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<sst xmlns="http://schemas.openxmlformats.org/spreadsheetml/2006/main" count="21" uniqueCount="21">
  <si>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Сезон</t>
  </si>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</sst>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RowHeight="15" x14ac:dyDescent="0.25"/>
  <cols>
    <col min="13" max="13" width="11" bestFit="1" customWidth="1"/>
    <col min="20" max="20" width="14.7109375" bestFit="1" customWidth="1"/>
  </cols>
  <sheetData>
    <row r="1" spans="1:21" s="7" customFormat="1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</row>
  </sheetData>
  <conditionalFormatting sqref="A1:U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2020-09-03T10:49:57Z</dcterms:modified>
</cp:coreProperties>
</file>