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_lip\Desktop\U OF T\UTOR-VIRT-DATA-PT-12-2024-U-LOLC-main\UTOR-VIRT-DATA-PT-12-2024-U-LOLC-main\Class_Material\01-Excel\3\Activities\03-Stu_LineAndBar\Solved\"/>
    </mc:Choice>
  </mc:AlternateContent>
  <xr:revisionPtr revIDLastSave="0" documentId="8_{13B7EC54-BF15-4B75-935C-67958F3F69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<sst xmlns="http://schemas.openxmlformats.org/spreadsheetml/2006/main" count="26" uniqueCount="26">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</sst>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7-4273-B430-53BD22DDF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3195071"/>
        <c:axId val="323197471"/>
      </c:barChart>
      <c:catAx>
        <c:axId val="32319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97471"/>
        <c:crosses val="autoZero"/>
        <c:auto val="1"/>
        <c:lblAlgn val="ctr"/>
        <c:lblOffset val="100"/>
        <c:noMultiLvlLbl val="0"/>
      </c:catAx>
      <c:valAx>
        <c:axId val="32319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9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A-4CDB-9E46-A9F2843711E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A-4CDB-9E46-A9F2843711E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A-4CDB-9E46-A9F2843711E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CA-4CDB-9E46-A9F2843711E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CA-4CDB-9E46-A9F2843711E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CA-4CDB-9E46-A9F284371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1043311"/>
        <c:axId val="871043791"/>
      </c:barChart>
      <c:catAx>
        <c:axId val="87104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43791"/>
        <c:crosses val="autoZero"/>
        <c:auto val="1"/>
        <c:lblAlgn val="ctr"/>
        <c:lblOffset val="100"/>
        <c:noMultiLvlLbl val="0"/>
      </c:catAx>
      <c:valAx>
        <c:axId val="8710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4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246529</xdr:colOff>
      <xdr:row>7</xdr:row>
      <xdr:rowOff>170329</xdr:rowOff>
    </xdr:from>
    <xdr:to>
      <xdr:col>13</xdr:col>
      <xdr:colOff>542364</xdr:colOff>
      <xdr:row>30</xdr:row>
      <xdr:rowOff>8964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0BB89-B8B8-CBE2-F2DA-7B31BD4D0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605117</xdr:colOff>
      <xdr:row>1</xdr:row>
      <xdr:rowOff>170329</xdr:rowOff>
    </xdr:from>
    <xdr:to>
      <xdr:col>15</xdr:col>
      <xdr:colOff>385481</xdr:colOff>
      <xdr:row>23</xdr:row>
      <xdr:rowOff>80682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91A955-4FB2-BF8C-74D5-9259B843E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F5" sqref="F5"/>
    </sheetView>
  </sheetViews>
  <sheetFormatPr defaultColWidth="8.77734375" defaultRowHeight="14.4" x14ac:dyDescent="0.3"/>
  <cols>
    <col min="1" max="1" width="20.6640625" customWidth="1"/>
    <col min="2" max="12" width="10.6640625" customWidth="1"/>
  </cols>
  <sheetData>
    <row r="1" spans="1:12" x14ac:dyDescent="0.3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3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3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3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3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3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3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3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3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3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3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3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3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3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3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3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3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3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3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3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3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Lipchitz</dc:creator>
  <cp:keywords/>
  <dc:description/>
  <cp:lastModifiedBy>Adam Lipchitz</cp:lastModifiedBy>
  <dcterms:created xsi:type="dcterms:W3CDTF">2017-05-30T20:19:57Z</dcterms:created>
  <dcterms:modified xsi:type="dcterms:W3CDTF">2024-12-13T00:34:23Z</dcterms:modified>
  <cp:category/>
</cp:coreProperties>
</file>