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Hfresh\Desktop\czk\"/>
    </mc:Choice>
  </mc:AlternateContent>
  <xr:revisionPtr revIDLastSave="0" documentId="10_ncr:0_{AF43BDD3-2811-4E7E-A5D0-A325303DE691}" xr6:coauthVersionLast="36" xr6:coauthVersionMax="36" xr10:uidLastSave="{00000000-0000-0000-0000-000000000000}"/>
  <bookViews>
    <workbookView xWindow="0" yWindow="0" windowWidth="28800" windowHeight="11145" xr2:uid="{692334A1-7145-4E54-8907-B6EB67AE4D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Sheet1!$K$12:$K$16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Sheet1!$L$12:$L$16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CB-4777-8E23-BCE434DB2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865807"/>
        <c:axId val="1089485647"/>
      </c:scatterChart>
      <c:valAx>
        <c:axId val="109686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9485647"/>
        <c:crosses val="autoZero"/>
        <c:crossBetween val="midCat"/>
      </c:valAx>
      <c:valAx>
        <c:axId val="108948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686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359019</xdr:colOff>
      <xdr:row>7</xdr:row>
      <xdr:rowOff>119429</xdr:rowOff>
    </xdr:from>
    <xdr:to>
      <xdr:col>21</xdr:col>
      <xdr:colOff>109904</xdr:colOff>
      <xdr:row>22</xdr:row>
      <xdr:rowOff>115033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A06A375-9D91-4F68-8986-8AE7078CD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CA23-B8CD-4403-B511-5C67E2A816BB}">
  <dimension ref="K12:L30"/>
  <sheetViews>
    <sheetView tabSelected="1" topLeftCell="G4" zoomScale="130" zoomScaleNormal="130" workbookViewId="0">
      <selection activeCell="L16" sqref="L16"/>
    </sheetView>
  </sheetViews>
  <sheetFormatPr defaultRowHeight="14.25" x14ac:dyDescent="0.2"/>
  <sheetData>
    <row r="12" spans="11:12" x14ac:dyDescent="0.2">
      <c r="K12">
        <v>0</v>
      </c>
      <c r="L12">
        <v>0</v>
      </c>
    </row>
    <row r="13" spans="11:12" x14ac:dyDescent="0.2">
      <c r="K13">
        <v>0.4</v>
      </c>
      <c r="L13">
        <v>20</v>
      </c>
    </row>
    <row r="14" spans="11:12" x14ac:dyDescent="0.2">
      <c r="K14">
        <v>0.6</v>
      </c>
      <c r="L14">
        <v>50</v>
      </c>
    </row>
    <row r="15" spans="11:12" x14ac:dyDescent="0.2">
      <c r="K15">
        <v>0.8</v>
      </c>
      <c r="L15">
        <v>80</v>
      </c>
    </row>
    <row r="16" spans="11:12" x14ac:dyDescent="0.2">
      <c r="K16">
        <v>1</v>
      </c>
      <c r="L16">
        <v>100</v>
      </c>
    </row>
    <row r="30" spans="11:12" x14ac:dyDescent="0.2">
      <c r="K30">
        <v>0</v>
      </c>
      <c r="L30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GYHfresh</dc:creator>
  <cp:lastModifiedBy>GYHfresh</cp:lastModifiedBy>
  <dcterms:created xsi:type="dcterms:W3CDTF">2021-06-05T06:42:12Z</dcterms:created>
  <dcterms:modified xsi:type="dcterms:W3CDTF">2021-06-05T07:19:16Z</dcterms:modified>
</cp:coreProperties>
</file>