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EAA0083F-5678-4F19-953C-9020AE95EBD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<sst xmlns="http://schemas.openxmlformats.org/spreadsheetml/2006/main" count="95" uniqueCount="28">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</sst>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[2]TC66!$D$2:$D$1116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15" sqref="F15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workbookViewId="0">
      <selection activeCell="H9" sqref="H9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G9" sqref="G9:I14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G55" sqref="G55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F5" sqref="F5:K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2015-06-05T18:17:20Z</dcterms:created>
  <dcterms:modified xsi:type="dcterms:W3CDTF">2024-02-19T05:50:50Z</dcterms:modified>
</cp:coreProperties>
</file>