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power_data\"/>
    </mc:Choice>
  </mc:AlternateContent>
  <xr:revisionPtr revIDLastSave="0" documentId="13_ncr:1_{BA9C42FB-CF0F-46EA-8440-1D4F359A6E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<sst xmlns="http://schemas.openxmlformats.org/spreadsheetml/2006/main" count="95" uniqueCount="28">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</sst>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[2]TC66!$D$2:$D$1116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3" sqref="E13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workbookViewId="0">
      <selection activeCell="H9" sqref="H9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F2" sqref="F2:J8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E38" sqref="E38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E9" sqref="E9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2015-06-05T18:17:20Z</dcterms:created>
  <dcterms:modified xsi:type="dcterms:W3CDTF">2024-02-16T14:08:49Z</dcterms:modified>
</cp:coreProperties>
</file>