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5EB2979-0319-1348-91CF-153B8840DEA3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<sst xmlns="http://schemas.openxmlformats.org/spreadsheetml/2006/main" count="35" uniqueCount="19">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</sst>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121" workbookViewId="0">
      <selection activeCell="I141" sqref="I14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3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4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2020-07-09T11:55:38Z</dcterms:modified>
</cp:coreProperties>
</file>