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85AB11C3-0914-3344-BC4C-BAC7EE3D9EE9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 s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<sst xmlns="http://schemas.openxmlformats.org/spreadsheetml/2006/main" count="35" uniqueCount="19">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</sst>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121" workbookViewId="0">
      <selection activeCell="I144" sqref="I144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2020-07-13T11:54:35Z</dcterms:modified>
</cp:coreProperties>
</file>