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F21E7906-8209-5746-97FD-09183C15046B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<sst xmlns="http://schemas.openxmlformats.org/spreadsheetml/2006/main" count="35" uniqueCount="19">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</sst>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7" workbookViewId="0">
      <selection activeCell="A67" sqref="A67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3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4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5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6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7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8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9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10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11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12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13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14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15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16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17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18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19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20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21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22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23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24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25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26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27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28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29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30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31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32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33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34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35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36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37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38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39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40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41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42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43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2020-06-01T01:59:06Z</dcterms:modified>
</cp:coreProperties>
</file>