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55B90FE-0740-3F4D-9FDE-E5A9F07A194F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<sst xmlns="http://schemas.openxmlformats.org/spreadsheetml/2006/main" count="35" uniqueCount="19">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</sst>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85" workbookViewId="0">
      <selection activeCell="I109" sqref="I109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5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6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7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8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9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10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11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12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13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14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15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16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17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18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19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20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21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23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24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25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26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27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28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29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30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31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32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33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34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35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36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2020-06-08T01:36:26Z</dcterms:modified>
</cp:coreProperties>
</file>