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70AD6037-2B61-704D-A4DE-932CA5190E1D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 s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<sst xmlns="http://schemas.openxmlformats.org/spreadsheetml/2006/main" count="35" uniqueCount="19">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</sst>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94" workbookViewId="0">
      <selection activeCell="I123" sqref="I123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4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5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6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7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8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9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10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11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12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13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14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15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16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17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18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19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20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2020-06-22T03:36:06Z</dcterms:modified>
</cp:coreProperties>
</file>