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495A2328-EA6F-204C-A91E-50328FA26064}" xr6:coauthVersionLast="45" xr6:coauthVersionMax="45" xr10:uidLastSave="{00000000-0000-0000-0000-000000000000}"/>
  <bookViews>
    <workbookView xWindow="0" yWindow="460" windowWidth="2880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<sst xmlns="http://schemas.openxmlformats.org/spreadsheetml/2006/main" count="3195" uniqueCount="962">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</sst>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162" zoomScale="88" workbookViewId="0">
      <selection activeCell="N183" sqref="N18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2020-04-07T14:35:11Z</dcterms:modified>
</cp:coreProperties>
</file>