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B83FAFD-6144-8147-928C-2958820E5241}" xr6:coauthVersionLast="45" xr6:coauthVersionMax="45" xr10:uidLastSave="{00000000-0000-0000-0000-000000000000}"/>
  <bookViews>
    <workbookView xWindow="17460" yWindow="2760" windowWidth="14380" windowHeight="164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<sst xmlns="http://schemas.openxmlformats.org/spreadsheetml/2006/main" count="3145" uniqueCount="952">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</sst>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08" zoomScale="88" workbookViewId="0">
      <selection activeCell="E241" sqref="E24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/>
      <c r="B236" s="2"/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/>
      <c r="B237" s="2"/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/>
      <c r="B238" s="2"/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/>
      <c r="B239" s="2"/>
      <c r="K239" s="1" t="s">
        <v>128</v>
      </c>
      <c r="L239" s="2"/>
      <c r="O239" s="13">
        <v>114.4</v>
      </c>
    </row>
    <row r="240" spans="1:19">
      <c r="A240" s="1"/>
      <c r="B240" s="2"/>
    </row>
    <row r="241" spans="1:22">
      <c r="A241" s="1"/>
      <c r="B241" s="2"/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/>
      <c r="B242" s="2"/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/>
      <c r="B243" s="2"/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/>
      <c r="B244" s="2"/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/>
      <c r="B245" s="2"/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/>
      <c r="B246" s="2"/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/>
      <c r="B247" s="2"/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2" spans="1:22"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1:22"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1:22"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1:22"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1:22"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1:22"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1:22"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1:22"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5" spans="11:22"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2020-04-02T01:14:14Z</dcterms:modified>
</cp:coreProperties>
</file>