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'http://schemas.openxmlformats.org/package/2006/relationships'><Relationship Id='rId1' Target='xl/workbook.xml' Type='http://schemas.openxmlformats.org/officeDocument/2006/relationships/officeDocument'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r:id="rId1"/>
    <sheet name="Hidden" sheetId="2" state="hidden" r:id="rId2"/>
  </sheets>
</workbook>
</file>

<file path=xl/_rels/workbook.xml.rels><Relationships xmlns='http://schemas.openxmlformats.org/package/2006/relationships'><Relationship Id='rId1' Target='worksheets/sheet1.xml' Type='http://schemas.openxmlformats.org/officeDocument/2006/relationships/worksheet'/><Relationship Id='rId2' Target='worksheets/sheet2.xml' Type='http://schemas.openxmlformats.org/officeDocument/2006/relationships/worksheet'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Ada</t>
        </is>
      </c>
      <c r="B2">
        <f>1+1</f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SECRET</t>
        </is>
      </c>
    </row>
  </sheetData>
</worksheet>
</file>