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Рабочий стол\работа\экзамены\осень_2025\"/>
    </mc:Choice>
  </mc:AlternateContent>
  <xr:revisionPtr revIDLastSave="0" documentId="13_ncr:1_{F05B925C-3ABB-492D-BB6B-05DFB3AADD66}" xr6:coauthVersionLast="47" xr6:coauthVersionMax="47" xr10:uidLastSave="{00000000-0000-0000-0000-000000000000}"/>
  <bookViews>
    <workbookView xWindow="16635" yWindow="1515" windowWidth="22380" windowHeight="17670" activeTab="1" xr2:uid="{D97D25A5-FB66-4432-BED5-EE0734DCE391}"/>
  </bookViews>
  <sheets>
    <sheet name="27_A" sheetId="1" r:id="rId1"/>
    <sheet name="27_B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<sst xmlns="http://schemas.openxmlformats.org/spreadsheetml/2006/main" count="3" uniqueCount="3">
  <si>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y=15</t>
  </si>
  <si>
    <t>y=4</t>
  </si>
  <si>
    <t>x=2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</si>
</sst>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'27_A'!$A$1:$A$208</c:f>
              <c:numCache>
                <c:formatCode>General</c:formatCode>
                <c:ptCount val="208"/>
                <c:pt idx="0">
                  <c:v>2.9720939999999998</c:v>
                </c:pt>
                <c:pt idx="1">
                  <c:v>4.0804682999999997</c:v>
                </c:pt>
                <c:pt idx="2">
                  <c:v>7.2653968000000004</c:v>
                </c:pt>
                <c:pt idx="3">
                  <c:v>6.2383053999999998</c:v>
                </c:pt>
                <c:pt idx="4">
                  <c:v>4.1310263000000003</c:v>
                </c:pt>
                <c:pt idx="5">
                  <c:v>4.3938588999999997</c:v>
                </c:pt>
                <c:pt idx="6">
                  <c:v>4.9080829000000001</c:v>
                </c:pt>
                <c:pt idx="7">
                  <c:v>3.3917215999999999</c:v>
                </c:pt>
                <c:pt idx="8">
                  <c:v>4.9388455000000002</c:v>
                </c:pt>
                <c:pt idx="9">
                  <c:v>5.4543324999999996</c:v>
                </c:pt>
                <c:pt idx="10">
                  <c:v>4.9266043000000002</c:v>
                </c:pt>
                <c:pt idx="11">
                  <c:v>4.1526282999999999</c:v>
                </c:pt>
                <c:pt idx="12">
                  <c:v>3.2370523000000002</c:v>
                </c:pt>
                <c:pt idx="13">
                  <c:v>3.7814437999999999</c:v>
                </c:pt>
                <c:pt idx="14">
                  <c:v>4.3115797999999996</c:v>
                </c:pt>
                <c:pt idx="15">
                  <c:v>4.1621829000000004</c:v>
                </c:pt>
                <c:pt idx="16">
                  <c:v>6.3186273000000002</c:v>
                </c:pt>
                <c:pt idx="17">
                  <c:v>6.0562123000000003</c:v>
                </c:pt>
                <c:pt idx="18">
                  <c:v>4.2898380999999999</c:v>
                </c:pt>
                <c:pt idx="19">
                  <c:v>3.7273755</c:v>
                </c:pt>
                <c:pt idx="20">
                  <c:v>3.1640315999999999</c:v>
                </c:pt>
                <c:pt idx="21">
                  <c:v>6.3194866999999997</c:v>
                </c:pt>
                <c:pt idx="22">
                  <c:v>6.4647126000000004</c:v>
                </c:pt>
                <c:pt idx="23">
                  <c:v>2.8349196999999999</c:v>
                </c:pt>
                <c:pt idx="24">
                  <c:v>7.2820853999999997</c:v>
                </c:pt>
                <c:pt idx="25">
                  <c:v>2.9556865999999999</c:v>
                </c:pt>
                <c:pt idx="26">
                  <c:v>3.6797118000000002</c:v>
                </c:pt>
                <c:pt idx="27">
                  <c:v>6.0325429000000002</c:v>
                </c:pt>
                <c:pt idx="28">
                  <c:v>2.085229</c:v>
                </c:pt>
                <c:pt idx="29">
                  <c:v>5.5633930999999999</c:v>
                </c:pt>
                <c:pt idx="30">
                  <c:v>6.7381187000000002</c:v>
                </c:pt>
                <c:pt idx="31">
                  <c:v>5.3905783999999999</c:v>
                </c:pt>
                <c:pt idx="32">
                  <c:v>3.6684199</c:v>
                </c:pt>
                <c:pt idx="33">
                  <c:v>3.425732</c:v>
                </c:pt>
                <c:pt idx="34">
                  <c:v>5.4167968999999996</c:v>
                </c:pt>
                <c:pt idx="35">
                  <c:v>3.1351306999999999</c:v>
                </c:pt>
                <c:pt idx="36">
                  <c:v>4.2232298000000004</c:v>
                </c:pt>
                <c:pt idx="37">
                  <c:v>3.7074208999999998</c:v>
                </c:pt>
                <c:pt idx="38">
                  <c:v>6.5744245000000001</c:v>
                </c:pt>
                <c:pt idx="39">
                  <c:v>5.6609850000000002</c:v>
                </c:pt>
                <c:pt idx="40">
                  <c:v>5.3613982</c:v>
                </c:pt>
                <c:pt idx="41">
                  <c:v>3.699182</c:v>
                </c:pt>
                <c:pt idx="42">
                  <c:v>6.596514</c:v>
                </c:pt>
                <c:pt idx="43">
                  <c:v>6.6238773999999996</c:v>
                </c:pt>
                <c:pt idx="44">
                  <c:v>5.9821495999999996</c:v>
                </c:pt>
                <c:pt idx="45">
                  <c:v>4.5954931999999999</c:v>
                </c:pt>
                <c:pt idx="46">
                  <c:v>6.0514542000000002</c:v>
                </c:pt>
                <c:pt idx="47">
                  <c:v>3.0731869999999999</c:v>
                </c:pt>
                <c:pt idx="48">
                  <c:v>5.4991675999999998</c:v>
                </c:pt>
                <c:pt idx="49">
                  <c:v>5.7945294000000001</c:v>
                </c:pt>
                <c:pt idx="50">
                  <c:v>3.7115198999999999</c:v>
                </c:pt>
                <c:pt idx="51">
                  <c:v>6.4836824999999996</c:v>
                </c:pt>
                <c:pt idx="52">
                  <c:v>5.5548821999999998</c:v>
                </c:pt>
                <c:pt idx="53">
                  <c:v>2.8932973999999998</c:v>
                </c:pt>
                <c:pt idx="54">
                  <c:v>3.1104607</c:v>
                </c:pt>
                <c:pt idx="55">
                  <c:v>7.1625063000000004</c:v>
                </c:pt>
                <c:pt idx="56">
                  <c:v>4.0037682999999999</c:v>
                </c:pt>
                <c:pt idx="57">
                  <c:v>3.614182</c:v>
                </c:pt>
                <c:pt idx="58">
                  <c:v>3.6540355999999998</c:v>
                </c:pt>
                <c:pt idx="59">
                  <c:v>6.3391263999999996</c:v>
                </c:pt>
                <c:pt idx="60">
                  <c:v>3.8255238999999999</c:v>
                </c:pt>
                <c:pt idx="61">
                  <c:v>3.4845291999999999</c:v>
                </c:pt>
                <c:pt idx="62">
                  <c:v>5.7326356000000001</c:v>
                </c:pt>
                <c:pt idx="63">
                  <c:v>2.7335683999999998</c:v>
                </c:pt>
                <c:pt idx="64">
                  <c:v>3.3218258000000001</c:v>
                </c:pt>
                <c:pt idx="65">
                  <c:v>5.2043318000000003</c:v>
                </c:pt>
                <c:pt idx="66">
                  <c:v>3.8230748000000001</c:v>
                </c:pt>
                <c:pt idx="67">
                  <c:v>3.8185555999999998</c:v>
                </c:pt>
                <c:pt idx="68">
                  <c:v>6.2387287999999996</c:v>
                </c:pt>
                <c:pt idx="69">
                  <c:v>3.1743709</c:v>
                </c:pt>
                <c:pt idx="70">
                  <c:v>4.1734285</c:v>
                </c:pt>
                <c:pt idx="71">
                  <c:v>3.8471498999999998</c:v>
                </c:pt>
                <c:pt idx="72">
                  <c:v>5.3725109</c:v>
                </c:pt>
                <c:pt idx="73">
                  <c:v>3.7495170999999998</c:v>
                </c:pt>
                <c:pt idx="74">
                  <c:v>4.2242880999999999</c:v>
                </c:pt>
                <c:pt idx="75">
                  <c:v>5.2414230999999996</c:v>
                </c:pt>
                <c:pt idx="76">
                  <c:v>4.8690433000000004</c:v>
                </c:pt>
                <c:pt idx="77">
                  <c:v>5.9995754999999997</c:v>
                </c:pt>
                <c:pt idx="78">
                  <c:v>4.2317321000000003</c:v>
                </c:pt>
                <c:pt idx="79">
                  <c:v>5.2203166000000003</c:v>
                </c:pt>
                <c:pt idx="80">
                  <c:v>4.5822343999999999</c:v>
                </c:pt>
                <c:pt idx="81">
                  <c:v>4.7016311000000002</c:v>
                </c:pt>
                <c:pt idx="82">
                  <c:v>7.7379417999999998</c:v>
                </c:pt>
                <c:pt idx="83">
                  <c:v>6.8954965000000001</c:v>
                </c:pt>
                <c:pt idx="84">
                  <c:v>5.9370001999999999</c:v>
                </c:pt>
                <c:pt idx="85">
                  <c:v>5.0905778000000002</c:v>
                </c:pt>
                <c:pt idx="86">
                  <c:v>4.5863956000000003</c:v>
                </c:pt>
                <c:pt idx="87">
                  <c:v>5.9058691999999997</c:v>
                </c:pt>
                <c:pt idx="88">
                  <c:v>5.5390322000000003</c:v>
                </c:pt>
                <c:pt idx="89">
                  <c:v>6.4397311000000004</c:v>
                </c:pt>
                <c:pt idx="90">
                  <c:v>7.2762938999999998</c:v>
                </c:pt>
                <c:pt idx="91">
                  <c:v>4.1895169000000001</c:v>
                </c:pt>
                <c:pt idx="92">
                  <c:v>6.3275107999999998</c:v>
                </c:pt>
                <c:pt idx="93">
                  <c:v>4.1424807000000001</c:v>
                </c:pt>
                <c:pt idx="94">
                  <c:v>6.9876035999999999</c:v>
                </c:pt>
                <c:pt idx="95">
                  <c:v>5.5336774000000002</c:v>
                </c:pt>
                <c:pt idx="96">
                  <c:v>5.8220007999999996</c:v>
                </c:pt>
                <c:pt idx="97">
                  <c:v>3.8328815999999999</c:v>
                </c:pt>
                <c:pt idx="98">
                  <c:v>4.9924271999999998</c:v>
                </c:pt>
                <c:pt idx="99">
                  <c:v>3.8589026999999998</c:v>
                </c:pt>
                <c:pt idx="100">
                  <c:v>4.0572695999999997</c:v>
                </c:pt>
                <c:pt idx="101">
                  <c:v>3.7954935999999999</c:v>
                </c:pt>
                <c:pt idx="102">
                  <c:v>3.2346308000000001</c:v>
                </c:pt>
                <c:pt idx="103">
                  <c:v>4.3720176000000004</c:v>
                </c:pt>
                <c:pt idx="104">
                  <c:v>3.3399979000000002</c:v>
                </c:pt>
                <c:pt idx="105">
                  <c:v>3.1899603000000001</c:v>
                </c:pt>
                <c:pt idx="106">
                  <c:v>2.4900924</c:v>
                </c:pt>
                <c:pt idx="107">
                  <c:v>4.7681158999999997</c:v>
                </c:pt>
                <c:pt idx="108">
                  <c:v>4.5150892000000002</c:v>
                </c:pt>
                <c:pt idx="109">
                  <c:v>3.9855151000000002</c:v>
                </c:pt>
                <c:pt idx="110">
                  <c:v>6.2697539000000004</c:v>
                </c:pt>
                <c:pt idx="111">
                  <c:v>4.2235847</c:v>
                </c:pt>
                <c:pt idx="112">
                  <c:v>4.0056893000000002</c:v>
                </c:pt>
                <c:pt idx="113">
                  <c:v>3.9514315</c:v>
                </c:pt>
                <c:pt idx="114">
                  <c:v>5.2474698999999996</c:v>
                </c:pt>
                <c:pt idx="115">
                  <c:v>4.5696021</c:v>
                </c:pt>
                <c:pt idx="116">
                  <c:v>3.3616214000000002</c:v>
                </c:pt>
                <c:pt idx="117">
                  <c:v>7.4134145</c:v>
                </c:pt>
                <c:pt idx="118">
                  <c:v>6.1530487999999997</c:v>
                </c:pt>
                <c:pt idx="119">
                  <c:v>3.6554593999999998</c:v>
                </c:pt>
                <c:pt idx="120">
                  <c:v>4.1220395999999999</c:v>
                </c:pt>
                <c:pt idx="121">
                  <c:v>2.6353827000000001</c:v>
                </c:pt>
                <c:pt idx="122">
                  <c:v>5.2827270999999998</c:v>
                </c:pt>
                <c:pt idx="123">
                  <c:v>6.8322627000000002</c:v>
                </c:pt>
                <c:pt idx="124">
                  <c:v>5.5254184000000004</c:v>
                </c:pt>
                <c:pt idx="125">
                  <c:v>3.491501</c:v>
                </c:pt>
                <c:pt idx="126">
                  <c:v>2.6891447999999998</c:v>
                </c:pt>
                <c:pt idx="127">
                  <c:v>6.0711149999999998</c:v>
                </c:pt>
                <c:pt idx="128">
                  <c:v>5.4140930000000003</c:v>
                </c:pt>
                <c:pt idx="129">
                  <c:v>4.6050065</c:v>
                </c:pt>
                <c:pt idx="130">
                  <c:v>4.2473884999999996</c:v>
                </c:pt>
                <c:pt idx="131">
                  <c:v>6.3287763000000004</c:v>
                </c:pt>
                <c:pt idx="132">
                  <c:v>5.0315620000000001</c:v>
                </c:pt>
                <c:pt idx="133">
                  <c:v>5.9603093999999999</c:v>
                </c:pt>
                <c:pt idx="134">
                  <c:v>3.3225099999999999</c:v>
                </c:pt>
                <c:pt idx="135">
                  <c:v>6.3379693000000001</c:v>
                </c:pt>
                <c:pt idx="136">
                  <c:v>5.6536188999999997</c:v>
                </c:pt>
                <c:pt idx="137">
                  <c:v>5.5238237000000003</c:v>
                </c:pt>
                <c:pt idx="138">
                  <c:v>3.6654007000000002</c:v>
                </c:pt>
                <c:pt idx="139">
                  <c:v>5.0617406999999996</c:v>
                </c:pt>
                <c:pt idx="140">
                  <c:v>5.8882203000000004</c:v>
                </c:pt>
                <c:pt idx="141">
                  <c:v>6.2039039000000002</c:v>
                </c:pt>
                <c:pt idx="142">
                  <c:v>6.1643793999999996</c:v>
                </c:pt>
                <c:pt idx="143">
                  <c:v>3.8687738</c:v>
                </c:pt>
                <c:pt idx="144">
                  <c:v>3.9839034</c:v>
                </c:pt>
                <c:pt idx="145">
                  <c:v>3.5540490999999999</c:v>
                </c:pt>
                <c:pt idx="146">
                  <c:v>5.9170973</c:v>
                </c:pt>
                <c:pt idx="147">
                  <c:v>2.8210853</c:v>
                </c:pt>
                <c:pt idx="148">
                  <c:v>4.3909481000000001</c:v>
                </c:pt>
                <c:pt idx="149">
                  <c:v>3.7951730000000001</c:v>
                </c:pt>
                <c:pt idx="150">
                  <c:v>3.3482493999999998</c:v>
                </c:pt>
                <c:pt idx="151">
                  <c:v>6.2230131000000002</c:v>
                </c:pt>
                <c:pt idx="152">
                  <c:v>4.9921901000000002</c:v>
                </c:pt>
                <c:pt idx="153">
                  <c:v>2.9234122</c:v>
                </c:pt>
                <c:pt idx="154">
                  <c:v>5.5626518999999996</c:v>
                </c:pt>
                <c:pt idx="155">
                  <c:v>3.6810724000000001</c:v>
                </c:pt>
                <c:pt idx="156">
                  <c:v>3.2480096000000001</c:v>
                </c:pt>
                <c:pt idx="157">
                  <c:v>5.0499067000000002</c:v>
                </c:pt>
                <c:pt idx="158">
                  <c:v>4.1288650000000002</c:v>
                </c:pt>
                <c:pt idx="159">
                  <c:v>3.1048651</c:v>
                </c:pt>
                <c:pt idx="160">
                  <c:v>4.8061351999999999</c:v>
                </c:pt>
                <c:pt idx="161">
                  <c:v>4.0498666999999999</c:v>
                </c:pt>
                <c:pt idx="162">
                  <c:v>5.8519737999999997</c:v>
                </c:pt>
                <c:pt idx="163">
                  <c:v>6.0689783999999998</c:v>
                </c:pt>
                <c:pt idx="164">
                  <c:v>6.0537593999999997</c:v>
                </c:pt>
                <c:pt idx="165">
                  <c:v>6.7977993999999997</c:v>
                </c:pt>
                <c:pt idx="166">
                  <c:v>5.1645273999999999</c:v>
                </c:pt>
                <c:pt idx="167">
                  <c:v>5.8754689999999998</c:v>
                </c:pt>
                <c:pt idx="168">
                  <c:v>3.5253996000000001</c:v>
                </c:pt>
                <c:pt idx="169">
                  <c:v>3.1800774999999999</c:v>
                </c:pt>
                <c:pt idx="170">
                  <c:v>6.0894263000000004</c:v>
                </c:pt>
                <c:pt idx="171">
                  <c:v>5.8694883999999998</c:v>
                </c:pt>
                <c:pt idx="172">
                  <c:v>3.8890376999999998</c:v>
                </c:pt>
                <c:pt idx="173">
                  <c:v>2.799855</c:v>
                </c:pt>
                <c:pt idx="174">
                  <c:v>6.0367642999999997</c:v>
                </c:pt>
                <c:pt idx="175">
                  <c:v>3.7744103999999998</c:v>
                </c:pt>
                <c:pt idx="176">
                  <c:v>4.1347509999999996</c:v>
                </c:pt>
                <c:pt idx="177">
                  <c:v>5.7209516999999996</c:v>
                </c:pt>
                <c:pt idx="178">
                  <c:v>5.9543787000000004</c:v>
                </c:pt>
                <c:pt idx="179">
                  <c:v>4.0459046000000001</c:v>
                </c:pt>
                <c:pt idx="180">
                  <c:v>4.1731926000000001</c:v>
                </c:pt>
                <c:pt idx="181">
                  <c:v>5.2789510000000002</c:v>
                </c:pt>
                <c:pt idx="182">
                  <c:v>3.6653519000000001</c:v>
                </c:pt>
                <c:pt idx="183">
                  <c:v>6.1817172999999999</c:v>
                </c:pt>
                <c:pt idx="184">
                  <c:v>4.1417134000000004</c:v>
                </c:pt>
                <c:pt idx="185">
                  <c:v>5.1674458999999997</c:v>
                </c:pt>
                <c:pt idx="186">
                  <c:v>6.8393791000000004</c:v>
                </c:pt>
                <c:pt idx="187">
                  <c:v>5.3552755999999997</c:v>
                </c:pt>
                <c:pt idx="188">
                  <c:v>5.8051855999999997</c:v>
                </c:pt>
                <c:pt idx="189">
                  <c:v>5.8986678000000001</c:v>
                </c:pt>
                <c:pt idx="190">
                  <c:v>4.3708857999999999</c:v>
                </c:pt>
                <c:pt idx="191">
                  <c:v>5.0649696000000004</c:v>
                </c:pt>
                <c:pt idx="192">
                  <c:v>6.7143734000000004</c:v>
                </c:pt>
                <c:pt idx="193">
                  <c:v>3.3205091000000002</c:v>
                </c:pt>
                <c:pt idx="194">
                  <c:v>3.8628319000000002</c:v>
                </c:pt>
                <c:pt idx="195">
                  <c:v>4.4036194999999996</c:v>
                </c:pt>
                <c:pt idx="196">
                  <c:v>4.1295159999999997</c:v>
                </c:pt>
                <c:pt idx="197">
                  <c:v>2.7109706</c:v>
                </c:pt>
                <c:pt idx="198">
                  <c:v>5.4802185000000003</c:v>
                </c:pt>
                <c:pt idx="199">
                  <c:v>5.0752192000000003</c:v>
                </c:pt>
                <c:pt idx="200">
                  <c:v>5.7276406</c:v>
                </c:pt>
                <c:pt idx="201">
                  <c:v>5.4272881999999996</c:v>
                </c:pt>
                <c:pt idx="202">
                  <c:v>4.9937369</c:v>
                </c:pt>
                <c:pt idx="203">
                  <c:v>6.0648333000000001</c:v>
                </c:pt>
                <c:pt idx="204">
                  <c:v>6.9942681999999996</c:v>
                </c:pt>
                <c:pt idx="205">
                  <c:v>2.5384573000000001</c:v>
                </c:pt>
                <c:pt idx="206">
                  <c:v>4.7806033000000001</c:v>
                </c:pt>
                <c:pt idx="207">
                  <c:v>5.3483128999999998</c:v>
                </c:pt>
              </c:numCache>
            </c:numRef>
          </c:xVal>
          <c:yVal>
            <c:numRef>
              <c:f>'27_A'!$B$1:$B$208</c:f>
              <c:numCache>
                <c:formatCode>General</c:formatCode>
                <c:ptCount val="208"/>
                <c:pt idx="0">
                  <c:v>7.3648872000000001</c:v>
                </c:pt>
                <c:pt idx="1">
                  <c:v>7.5485103000000002</c:v>
                </c:pt>
                <c:pt idx="2">
                  <c:v>26.051531799999999</c:v>
                </c:pt>
                <c:pt idx="3">
                  <c:v>25.614394099999998</c:v>
                </c:pt>
                <c:pt idx="4">
                  <c:v>6.1158524999999999</c:v>
                </c:pt>
                <c:pt idx="5">
                  <c:v>6.7388687999999997</c:v>
                </c:pt>
                <c:pt idx="6">
                  <c:v>7.1347585999999996</c:v>
                </c:pt>
                <c:pt idx="7">
                  <c:v>6.4591288999999996</c:v>
                </c:pt>
                <c:pt idx="8">
                  <c:v>25.117454299999999</c:v>
                </c:pt>
                <c:pt idx="9">
                  <c:v>24.840564700000002</c:v>
                </c:pt>
                <c:pt idx="10">
                  <c:v>25.413751999999999</c:v>
                </c:pt>
                <c:pt idx="11">
                  <c:v>7.6184924000000001</c:v>
                </c:pt>
                <c:pt idx="12">
                  <c:v>7.613226</c:v>
                </c:pt>
                <c:pt idx="13">
                  <c:v>6.9786834000000004</c:v>
                </c:pt>
                <c:pt idx="14">
                  <c:v>7.0515607999999999</c:v>
                </c:pt>
                <c:pt idx="15">
                  <c:v>7.2245523</c:v>
                </c:pt>
                <c:pt idx="16">
                  <c:v>24.763733299999998</c:v>
                </c:pt>
                <c:pt idx="17">
                  <c:v>25.721616000000001</c:v>
                </c:pt>
                <c:pt idx="18">
                  <c:v>7.3768998999999997</c:v>
                </c:pt>
                <c:pt idx="19">
                  <c:v>7.0158417999999996</c:v>
                </c:pt>
                <c:pt idx="20">
                  <c:v>7.3586672999999996</c:v>
                </c:pt>
                <c:pt idx="21">
                  <c:v>25.870908100000001</c:v>
                </c:pt>
                <c:pt idx="22">
                  <c:v>25.079383400000001</c:v>
                </c:pt>
                <c:pt idx="23">
                  <c:v>6.9445109</c:v>
                </c:pt>
                <c:pt idx="24">
                  <c:v>25.337108300000001</c:v>
                </c:pt>
                <c:pt idx="25">
                  <c:v>6.4903649000000003</c:v>
                </c:pt>
                <c:pt idx="26">
                  <c:v>7.4002305000000002</c:v>
                </c:pt>
                <c:pt idx="27">
                  <c:v>25.3904277</c:v>
                </c:pt>
                <c:pt idx="28">
                  <c:v>7.2719291000000004</c:v>
                </c:pt>
                <c:pt idx="29">
                  <c:v>25.4846447</c:v>
                </c:pt>
                <c:pt idx="30">
                  <c:v>24.711327000000001</c:v>
                </c:pt>
                <c:pt idx="31">
                  <c:v>25.6311851</c:v>
                </c:pt>
                <c:pt idx="32">
                  <c:v>7.0381005999999999</c:v>
                </c:pt>
                <c:pt idx="33">
                  <c:v>6.4628721999999996</c:v>
                </c:pt>
                <c:pt idx="34">
                  <c:v>24.582139300000001</c:v>
                </c:pt>
                <c:pt idx="35">
                  <c:v>6.6341457000000004</c:v>
                </c:pt>
                <c:pt idx="36">
                  <c:v>6.2962356000000002</c:v>
                </c:pt>
                <c:pt idx="37">
                  <c:v>6.8509465000000001</c:v>
                </c:pt>
                <c:pt idx="38">
                  <c:v>25.669161200000001</c:v>
                </c:pt>
                <c:pt idx="39">
                  <c:v>25.307878500000001</c:v>
                </c:pt>
                <c:pt idx="40">
                  <c:v>25.293036600000001</c:v>
                </c:pt>
                <c:pt idx="41">
                  <c:v>7.1714301000000003</c:v>
                </c:pt>
                <c:pt idx="42">
                  <c:v>24.8297986</c:v>
                </c:pt>
                <c:pt idx="43">
                  <c:v>25.945129999999999</c:v>
                </c:pt>
                <c:pt idx="44">
                  <c:v>25.4301815</c:v>
                </c:pt>
                <c:pt idx="45">
                  <c:v>26.4504269</c:v>
                </c:pt>
                <c:pt idx="46">
                  <c:v>25.924765799999999</c:v>
                </c:pt>
                <c:pt idx="47">
                  <c:v>7.5119594000000003</c:v>
                </c:pt>
                <c:pt idx="48">
                  <c:v>7.0966598000000003</c:v>
                </c:pt>
                <c:pt idx="49">
                  <c:v>25.083629200000001</c:v>
                </c:pt>
                <c:pt idx="50">
                  <c:v>7.1060036999999996</c:v>
                </c:pt>
                <c:pt idx="51">
                  <c:v>26.329493599999999</c:v>
                </c:pt>
                <c:pt idx="52">
                  <c:v>26.100705300000001</c:v>
                </c:pt>
                <c:pt idx="53">
                  <c:v>7.1172731999999996</c:v>
                </c:pt>
                <c:pt idx="54">
                  <c:v>7.6918426000000002</c:v>
                </c:pt>
                <c:pt idx="55">
                  <c:v>25.428142699999999</c:v>
                </c:pt>
                <c:pt idx="56">
                  <c:v>6.8603256000000004</c:v>
                </c:pt>
                <c:pt idx="57">
                  <c:v>6.4949180000000002</c:v>
                </c:pt>
                <c:pt idx="58">
                  <c:v>7.3006579</c:v>
                </c:pt>
                <c:pt idx="59">
                  <c:v>25.599129999999999</c:v>
                </c:pt>
                <c:pt idx="60">
                  <c:v>7.3158181999999998</c:v>
                </c:pt>
                <c:pt idx="61">
                  <c:v>7.4624893999999999</c:v>
                </c:pt>
                <c:pt idx="62">
                  <c:v>25.924956099999999</c:v>
                </c:pt>
                <c:pt idx="63">
                  <c:v>7.1927260000000004</c:v>
                </c:pt>
                <c:pt idx="64">
                  <c:v>6.8405146999999999</c:v>
                </c:pt>
                <c:pt idx="65">
                  <c:v>25.226457400000001</c:v>
                </c:pt>
                <c:pt idx="66">
                  <c:v>7.3916507999999999</c:v>
                </c:pt>
                <c:pt idx="67">
                  <c:v>6.0676870999999997</c:v>
                </c:pt>
                <c:pt idx="68">
                  <c:v>25.514540199999999</c:v>
                </c:pt>
                <c:pt idx="69">
                  <c:v>6.8090495000000004</c:v>
                </c:pt>
                <c:pt idx="70">
                  <c:v>6.9081736999999999</c:v>
                </c:pt>
                <c:pt idx="71">
                  <c:v>7.2134907999999998</c:v>
                </c:pt>
                <c:pt idx="72">
                  <c:v>25.113046199999999</c:v>
                </c:pt>
                <c:pt idx="73">
                  <c:v>7.8012078000000002</c:v>
                </c:pt>
                <c:pt idx="74">
                  <c:v>6.7094502</c:v>
                </c:pt>
                <c:pt idx="75">
                  <c:v>24.534445399999999</c:v>
                </c:pt>
                <c:pt idx="76">
                  <c:v>25.720217900000002</c:v>
                </c:pt>
                <c:pt idx="77">
                  <c:v>25.139553200000002</c:v>
                </c:pt>
                <c:pt idx="78">
                  <c:v>7.8012208999999997</c:v>
                </c:pt>
                <c:pt idx="79">
                  <c:v>25.1001352</c:v>
                </c:pt>
                <c:pt idx="80">
                  <c:v>6.6507082999999998</c:v>
                </c:pt>
                <c:pt idx="81">
                  <c:v>6.9738908000000004</c:v>
                </c:pt>
                <c:pt idx="82">
                  <c:v>25.475354299999999</c:v>
                </c:pt>
                <c:pt idx="83">
                  <c:v>24.9692452</c:v>
                </c:pt>
                <c:pt idx="84">
                  <c:v>24.427251500000001</c:v>
                </c:pt>
                <c:pt idx="85">
                  <c:v>7.2780348000000004</c:v>
                </c:pt>
                <c:pt idx="86">
                  <c:v>6.8121087999999999</c:v>
                </c:pt>
                <c:pt idx="87">
                  <c:v>25.365031099999999</c:v>
                </c:pt>
                <c:pt idx="88">
                  <c:v>25.605539400000001</c:v>
                </c:pt>
                <c:pt idx="89">
                  <c:v>25.577336500000001</c:v>
                </c:pt>
                <c:pt idx="90">
                  <c:v>25.201423500000001</c:v>
                </c:pt>
                <c:pt idx="91">
                  <c:v>6.9409077999999997</c:v>
                </c:pt>
                <c:pt idx="92">
                  <c:v>26.204287399999998</c:v>
                </c:pt>
                <c:pt idx="93">
                  <c:v>7.2046149000000002</c:v>
                </c:pt>
                <c:pt idx="94">
                  <c:v>25.383382999999998</c:v>
                </c:pt>
                <c:pt idx="95">
                  <c:v>25.296742099999999</c:v>
                </c:pt>
                <c:pt idx="96">
                  <c:v>25.718810300000001</c:v>
                </c:pt>
                <c:pt idx="97">
                  <c:v>6.2673578000000001</c:v>
                </c:pt>
                <c:pt idx="98">
                  <c:v>7.9135777999999997</c:v>
                </c:pt>
                <c:pt idx="99">
                  <c:v>7.1218785999999996</c:v>
                </c:pt>
                <c:pt idx="100">
                  <c:v>7.3481329999999998</c:v>
                </c:pt>
                <c:pt idx="101">
                  <c:v>6.7668859000000001</c:v>
                </c:pt>
                <c:pt idx="102">
                  <c:v>6.7993087000000001</c:v>
                </c:pt>
                <c:pt idx="103">
                  <c:v>7.5393014999999997</c:v>
                </c:pt>
                <c:pt idx="104">
                  <c:v>7.2390992000000001</c:v>
                </c:pt>
                <c:pt idx="105">
                  <c:v>6.6373597000000002</c:v>
                </c:pt>
                <c:pt idx="106">
                  <c:v>6.7988492999999997</c:v>
                </c:pt>
                <c:pt idx="107">
                  <c:v>25.383686099999998</c:v>
                </c:pt>
                <c:pt idx="108">
                  <c:v>7.1505533000000003</c:v>
                </c:pt>
                <c:pt idx="109">
                  <c:v>6.4308636000000003</c:v>
                </c:pt>
                <c:pt idx="110">
                  <c:v>25.617085500000002</c:v>
                </c:pt>
                <c:pt idx="111">
                  <c:v>6.3907870000000004</c:v>
                </c:pt>
                <c:pt idx="112">
                  <c:v>7.0773811000000002</c:v>
                </c:pt>
                <c:pt idx="113">
                  <c:v>6.7179218000000001</c:v>
                </c:pt>
                <c:pt idx="114">
                  <c:v>26.263413700000001</c:v>
                </c:pt>
                <c:pt idx="115">
                  <c:v>7.0854717999999997</c:v>
                </c:pt>
                <c:pt idx="116">
                  <c:v>7.0582997000000001</c:v>
                </c:pt>
                <c:pt idx="117">
                  <c:v>26.088083600000001</c:v>
                </c:pt>
                <c:pt idx="118">
                  <c:v>25.0559437</c:v>
                </c:pt>
                <c:pt idx="119">
                  <c:v>7.2775543000000003</c:v>
                </c:pt>
                <c:pt idx="120">
                  <c:v>7.6815411999999998</c:v>
                </c:pt>
                <c:pt idx="121">
                  <c:v>7.1282683999999996</c:v>
                </c:pt>
                <c:pt idx="122">
                  <c:v>25.077559600000001</c:v>
                </c:pt>
                <c:pt idx="123">
                  <c:v>25.409322499999998</c:v>
                </c:pt>
                <c:pt idx="124">
                  <c:v>25.410788700000001</c:v>
                </c:pt>
                <c:pt idx="125">
                  <c:v>7.1544108</c:v>
                </c:pt>
                <c:pt idx="126">
                  <c:v>6.3144885999999998</c:v>
                </c:pt>
                <c:pt idx="127">
                  <c:v>25.4719327</c:v>
                </c:pt>
                <c:pt idx="128">
                  <c:v>26.193375700000001</c:v>
                </c:pt>
                <c:pt idx="129">
                  <c:v>6.8745213999999999</c:v>
                </c:pt>
                <c:pt idx="130">
                  <c:v>7.3052961999999999</c:v>
                </c:pt>
                <c:pt idx="131">
                  <c:v>25.888929699999998</c:v>
                </c:pt>
                <c:pt idx="132">
                  <c:v>25.713317799999999</c:v>
                </c:pt>
                <c:pt idx="133">
                  <c:v>26.433352299999999</c:v>
                </c:pt>
                <c:pt idx="134">
                  <c:v>7.3094353999999999</c:v>
                </c:pt>
                <c:pt idx="135">
                  <c:v>25.773102600000001</c:v>
                </c:pt>
                <c:pt idx="136">
                  <c:v>26.101968400000001</c:v>
                </c:pt>
                <c:pt idx="137">
                  <c:v>26.262211000000001</c:v>
                </c:pt>
                <c:pt idx="138">
                  <c:v>7.1445100000000004</c:v>
                </c:pt>
                <c:pt idx="139">
                  <c:v>25.637857</c:v>
                </c:pt>
                <c:pt idx="140">
                  <c:v>25.011637199999999</c:v>
                </c:pt>
                <c:pt idx="141">
                  <c:v>25.0422023</c:v>
                </c:pt>
                <c:pt idx="142">
                  <c:v>25.656935000000001</c:v>
                </c:pt>
                <c:pt idx="143">
                  <c:v>6.6914401999999997</c:v>
                </c:pt>
                <c:pt idx="144">
                  <c:v>7.3782854999999996</c:v>
                </c:pt>
                <c:pt idx="145">
                  <c:v>7.2592648999999998</c:v>
                </c:pt>
                <c:pt idx="146">
                  <c:v>25.614133299999999</c:v>
                </c:pt>
                <c:pt idx="147">
                  <c:v>7.1591636999999997</c:v>
                </c:pt>
                <c:pt idx="148">
                  <c:v>6.5958747999999998</c:v>
                </c:pt>
                <c:pt idx="149">
                  <c:v>6.8803865000000002</c:v>
                </c:pt>
                <c:pt idx="150">
                  <c:v>6.8347591000000003</c:v>
                </c:pt>
                <c:pt idx="151">
                  <c:v>25.848336700000001</c:v>
                </c:pt>
                <c:pt idx="152">
                  <c:v>24.845958400000001</c:v>
                </c:pt>
                <c:pt idx="153">
                  <c:v>7.3714997999999996</c:v>
                </c:pt>
                <c:pt idx="154">
                  <c:v>25.397366399999999</c:v>
                </c:pt>
                <c:pt idx="155">
                  <c:v>7.0620915999999996</c:v>
                </c:pt>
                <c:pt idx="156">
                  <c:v>7.0051826999999998</c:v>
                </c:pt>
                <c:pt idx="157">
                  <c:v>25.700421299999999</c:v>
                </c:pt>
                <c:pt idx="158">
                  <c:v>7.6337520999999997</c:v>
                </c:pt>
                <c:pt idx="159">
                  <c:v>6.9832071999999998</c:v>
                </c:pt>
                <c:pt idx="160">
                  <c:v>7.0251890000000001</c:v>
                </c:pt>
                <c:pt idx="161">
                  <c:v>7.5648285</c:v>
                </c:pt>
                <c:pt idx="162">
                  <c:v>25.476573299999998</c:v>
                </c:pt>
                <c:pt idx="163">
                  <c:v>24.9584057</c:v>
                </c:pt>
                <c:pt idx="164">
                  <c:v>24.967305499999998</c:v>
                </c:pt>
                <c:pt idx="165">
                  <c:v>24.799327699999999</c:v>
                </c:pt>
                <c:pt idx="166">
                  <c:v>25.011333799999999</c:v>
                </c:pt>
                <c:pt idx="167">
                  <c:v>25.790039199999999</c:v>
                </c:pt>
                <c:pt idx="168">
                  <c:v>6.8948011999999999</c:v>
                </c:pt>
                <c:pt idx="169">
                  <c:v>6.9030309000000001</c:v>
                </c:pt>
                <c:pt idx="170">
                  <c:v>25.025911000000001</c:v>
                </c:pt>
                <c:pt idx="171">
                  <c:v>25.632350800000001</c:v>
                </c:pt>
                <c:pt idx="172">
                  <c:v>6.8986771999999998</c:v>
                </c:pt>
                <c:pt idx="173">
                  <c:v>7.3581611000000002</c:v>
                </c:pt>
                <c:pt idx="174">
                  <c:v>25.711966700000001</c:v>
                </c:pt>
                <c:pt idx="175">
                  <c:v>6.3065977000000002</c:v>
                </c:pt>
                <c:pt idx="176">
                  <c:v>6.9211555000000002</c:v>
                </c:pt>
                <c:pt idx="177">
                  <c:v>26.4411247</c:v>
                </c:pt>
                <c:pt idx="178">
                  <c:v>25.352850100000001</c:v>
                </c:pt>
                <c:pt idx="179">
                  <c:v>7.3560207000000002</c:v>
                </c:pt>
                <c:pt idx="180">
                  <c:v>7.5393793000000002</c:v>
                </c:pt>
                <c:pt idx="181">
                  <c:v>26.205795899999998</c:v>
                </c:pt>
                <c:pt idx="182">
                  <c:v>6.6549193000000004</c:v>
                </c:pt>
                <c:pt idx="183">
                  <c:v>25.516501399999999</c:v>
                </c:pt>
                <c:pt idx="184">
                  <c:v>7.4550843000000002</c:v>
                </c:pt>
                <c:pt idx="185">
                  <c:v>25.705260599999999</c:v>
                </c:pt>
                <c:pt idx="186">
                  <c:v>24.681364599999998</c:v>
                </c:pt>
                <c:pt idx="187">
                  <c:v>25.591389100000001</c:v>
                </c:pt>
                <c:pt idx="188">
                  <c:v>24.783005200000002</c:v>
                </c:pt>
                <c:pt idx="189">
                  <c:v>25.815441799999999</c:v>
                </c:pt>
                <c:pt idx="190">
                  <c:v>7.3318057000000003</c:v>
                </c:pt>
                <c:pt idx="191">
                  <c:v>25.584461300000001</c:v>
                </c:pt>
                <c:pt idx="192">
                  <c:v>26.134710599999998</c:v>
                </c:pt>
                <c:pt idx="193">
                  <c:v>6.9500459000000001</c:v>
                </c:pt>
                <c:pt idx="194">
                  <c:v>6.8786972000000004</c:v>
                </c:pt>
                <c:pt idx="195">
                  <c:v>6.9149066000000001</c:v>
                </c:pt>
                <c:pt idx="196">
                  <c:v>7.8478576999999996</c:v>
                </c:pt>
                <c:pt idx="197">
                  <c:v>6.8495670999999998</c:v>
                </c:pt>
                <c:pt idx="198">
                  <c:v>25.3209515</c:v>
                </c:pt>
                <c:pt idx="199">
                  <c:v>8.0137020999999997</c:v>
                </c:pt>
                <c:pt idx="200">
                  <c:v>25.5442666</c:v>
                </c:pt>
                <c:pt idx="201">
                  <c:v>6.790578</c:v>
                </c:pt>
                <c:pt idx="202">
                  <c:v>25.025930500000001</c:v>
                </c:pt>
                <c:pt idx="203">
                  <c:v>25.000624699999999</c:v>
                </c:pt>
                <c:pt idx="204">
                  <c:v>25.1257424</c:v>
                </c:pt>
                <c:pt idx="205">
                  <c:v>7.4947124000000001</c:v>
                </c:pt>
                <c:pt idx="206">
                  <c:v>7.9242226999999996</c:v>
                </c:pt>
                <c:pt idx="207">
                  <c:v>25.154815200000002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58-434A-B31B-3EBF233C6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890783"/>
        <c:axId val="676890303"/>
      </c:scatterChart>
      <c:valAx>
        <c:axId val="67689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890303"/>
        <c:crosses val="autoZero"/>
        <c:crossBetween val="midCat"/>
      </c:valAx>
      <c:valAx>
        <c:axId val="67689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89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3.5411198600176558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'27_B'!$A$1:$A$508</c:f>
              <c:numCache>
                <c:formatCode>General</c:formatCode>
                <c:ptCount val="508"/>
                <c:pt idx="0">
                  <c:v>3.2861677999999999</c:v>
                </c:pt>
                <c:pt idx="1">
                  <c:v>-6.6363583999999998</c:v>
                </c:pt>
                <c:pt idx="2">
                  <c:v>-6.2113126000000003</c:v>
                </c:pt>
                <c:pt idx="3">
                  <c:v>-7.5221251999999996</c:v>
                </c:pt>
                <c:pt idx="4">
                  <c:v>6.8691253999999997</c:v>
                </c:pt>
                <c:pt idx="5">
                  <c:v>-6.9010332999999999</c:v>
                </c:pt>
                <c:pt idx="6">
                  <c:v>-5.4927538</c:v>
                </c:pt>
                <c:pt idx="7">
                  <c:v>-7.2774150000000004</c:v>
                </c:pt>
                <c:pt idx="8">
                  <c:v>6.3076533000000001</c:v>
                </c:pt>
                <c:pt idx="9">
                  <c:v>-6.3972593</c:v>
                </c:pt>
                <c:pt idx="10">
                  <c:v>2.8834751000000001</c:v>
                </c:pt>
                <c:pt idx="11">
                  <c:v>-6.6021741</c:v>
                </c:pt>
                <c:pt idx="12">
                  <c:v>-6.7982918999999997</c:v>
                </c:pt>
                <c:pt idx="13">
                  <c:v>-6.3983939999999997</c:v>
                </c:pt>
                <c:pt idx="14">
                  <c:v>6.6920095999999996</c:v>
                </c:pt>
                <c:pt idx="15">
                  <c:v>6.8543548000000003</c:v>
                </c:pt>
                <c:pt idx="16">
                  <c:v>-5.9856385000000003</c:v>
                </c:pt>
                <c:pt idx="17">
                  <c:v>-6.7016913000000002</c:v>
                </c:pt>
                <c:pt idx="18">
                  <c:v>2.8261989000000001</c:v>
                </c:pt>
                <c:pt idx="19">
                  <c:v>6.5573705000000002</c:v>
                </c:pt>
                <c:pt idx="20">
                  <c:v>6.5853637000000003</c:v>
                </c:pt>
                <c:pt idx="21">
                  <c:v>7.0348297000000004</c:v>
                </c:pt>
                <c:pt idx="22">
                  <c:v>-6.0046423000000004</c:v>
                </c:pt>
                <c:pt idx="23">
                  <c:v>6.2170867999999997</c:v>
                </c:pt>
                <c:pt idx="24">
                  <c:v>6.6778909000000004</c:v>
                </c:pt>
                <c:pt idx="25">
                  <c:v>6.5217084999999999</c:v>
                </c:pt>
                <c:pt idx="26">
                  <c:v>3.9409939</c:v>
                </c:pt>
                <c:pt idx="27">
                  <c:v>6.9263918000000002</c:v>
                </c:pt>
                <c:pt idx="28">
                  <c:v>-7.6035218000000002</c:v>
                </c:pt>
                <c:pt idx="29">
                  <c:v>6.5763813999999998</c:v>
                </c:pt>
                <c:pt idx="30">
                  <c:v>6.5398120999999998</c:v>
                </c:pt>
                <c:pt idx="31">
                  <c:v>6.6817307000000001</c:v>
                </c:pt>
                <c:pt idx="32">
                  <c:v>-7.5139699000000002</c:v>
                </c:pt>
                <c:pt idx="33">
                  <c:v>-7.2898006000000004</c:v>
                </c:pt>
                <c:pt idx="34">
                  <c:v>-6.6263854000000002</c:v>
                </c:pt>
                <c:pt idx="35">
                  <c:v>-7.3092483000000001</c:v>
                </c:pt>
                <c:pt idx="36">
                  <c:v>-7.8623399999999997</c:v>
                </c:pt>
                <c:pt idx="37">
                  <c:v>-6.1175746000000002</c:v>
                </c:pt>
                <c:pt idx="38">
                  <c:v>-5.7336612999999996</c:v>
                </c:pt>
                <c:pt idx="39">
                  <c:v>-6.1635163000000004</c:v>
                </c:pt>
                <c:pt idx="40">
                  <c:v>3.3484511000000001</c:v>
                </c:pt>
                <c:pt idx="41">
                  <c:v>-6.5768651</c:v>
                </c:pt>
                <c:pt idx="42">
                  <c:v>-6.3665694000000004</c:v>
                </c:pt>
                <c:pt idx="43">
                  <c:v>7.1257991000000001</c:v>
                </c:pt>
                <c:pt idx="44">
                  <c:v>-5.9457944999999999</c:v>
                </c:pt>
                <c:pt idx="45">
                  <c:v>-6.3885601000000003</c:v>
                </c:pt>
                <c:pt idx="46">
                  <c:v>-6.6315359000000003</c:v>
                </c:pt>
                <c:pt idx="47">
                  <c:v>-7.5535313999999998</c:v>
                </c:pt>
                <c:pt idx="48">
                  <c:v>6.7154099</c:v>
                </c:pt>
                <c:pt idx="49">
                  <c:v>-6.3702619</c:v>
                </c:pt>
                <c:pt idx="50">
                  <c:v>3.7393198999999999</c:v>
                </c:pt>
                <c:pt idx="51">
                  <c:v>-6.5792640000000002</c:v>
                </c:pt>
                <c:pt idx="52">
                  <c:v>-7.0783949000000002</c:v>
                </c:pt>
                <c:pt idx="53">
                  <c:v>3.3638667999999998</c:v>
                </c:pt>
                <c:pt idx="54">
                  <c:v>-6.9926991999999997</c:v>
                </c:pt>
                <c:pt idx="55">
                  <c:v>-6.7435513</c:v>
                </c:pt>
                <c:pt idx="56">
                  <c:v>-6.5359822000000003</c:v>
                </c:pt>
                <c:pt idx="57">
                  <c:v>6.7845031000000002</c:v>
                </c:pt>
                <c:pt idx="58">
                  <c:v>6.5138113000000004</c:v>
                </c:pt>
                <c:pt idx="59">
                  <c:v>-6.9886366999999998</c:v>
                </c:pt>
                <c:pt idx="60">
                  <c:v>-6.9066511000000004</c:v>
                </c:pt>
                <c:pt idx="61">
                  <c:v>-6.2900307</c:v>
                </c:pt>
                <c:pt idx="62">
                  <c:v>-6.5361966000000002</c:v>
                </c:pt>
                <c:pt idx="63">
                  <c:v>-7.2234935</c:v>
                </c:pt>
                <c:pt idx="64">
                  <c:v>-6.2337159</c:v>
                </c:pt>
                <c:pt idx="65">
                  <c:v>-6.5091115999999998</c:v>
                </c:pt>
                <c:pt idx="66">
                  <c:v>-6.5167048000000003</c:v>
                </c:pt>
                <c:pt idx="67">
                  <c:v>-6.1217974999999996</c:v>
                </c:pt>
                <c:pt idx="68">
                  <c:v>3.4528433999999999</c:v>
                </c:pt>
                <c:pt idx="69">
                  <c:v>-6.7915812999999998</c:v>
                </c:pt>
                <c:pt idx="70">
                  <c:v>-6.1687287</c:v>
                </c:pt>
                <c:pt idx="71">
                  <c:v>-6.8629375000000001</c:v>
                </c:pt>
                <c:pt idx="72">
                  <c:v>6.7929247000000004</c:v>
                </c:pt>
                <c:pt idx="73">
                  <c:v>6.4674699999999996</c:v>
                </c:pt>
                <c:pt idx="74">
                  <c:v>6.7702263</c:v>
                </c:pt>
                <c:pt idx="75">
                  <c:v>4.1550102999999998</c:v>
                </c:pt>
                <c:pt idx="76">
                  <c:v>6.1067206000000001</c:v>
                </c:pt>
                <c:pt idx="77">
                  <c:v>6.5261921999999997</c:v>
                </c:pt>
                <c:pt idx="78">
                  <c:v>3.6772754999999999</c:v>
                </c:pt>
                <c:pt idx="79">
                  <c:v>-7.6862233</c:v>
                </c:pt>
                <c:pt idx="80">
                  <c:v>-6.8368886</c:v>
                </c:pt>
                <c:pt idx="81">
                  <c:v>-6.7121674000000002</c:v>
                </c:pt>
                <c:pt idx="82">
                  <c:v>6.5812787000000004</c:v>
                </c:pt>
                <c:pt idx="83">
                  <c:v>-7.1573036999999999</c:v>
                </c:pt>
                <c:pt idx="84">
                  <c:v>7.1121233000000004</c:v>
                </c:pt>
                <c:pt idx="85">
                  <c:v>-7.2974458999999996</c:v>
                </c:pt>
                <c:pt idx="86">
                  <c:v>3.5816032999999998</c:v>
                </c:pt>
                <c:pt idx="87">
                  <c:v>6.6632049000000002</c:v>
                </c:pt>
                <c:pt idx="88">
                  <c:v>-7.1526750000000003</c:v>
                </c:pt>
                <c:pt idx="89">
                  <c:v>5.9993406</c:v>
                </c:pt>
                <c:pt idx="90">
                  <c:v>-6.9810856000000001</c:v>
                </c:pt>
                <c:pt idx="91">
                  <c:v>3.3016811000000001</c:v>
                </c:pt>
                <c:pt idx="92">
                  <c:v>6.5883858999999996</c:v>
                </c:pt>
                <c:pt idx="93">
                  <c:v>-7.1605645999999998</c:v>
                </c:pt>
                <c:pt idx="94">
                  <c:v>-6.7490924999999997</c:v>
                </c:pt>
                <c:pt idx="95">
                  <c:v>3.7332958000000001</c:v>
                </c:pt>
                <c:pt idx="96">
                  <c:v>-7.8163596000000002</c:v>
                </c:pt>
                <c:pt idx="97">
                  <c:v>-6.2687632999999998</c:v>
                </c:pt>
                <c:pt idx="98">
                  <c:v>-6.9084215999999996</c:v>
                </c:pt>
                <c:pt idx="99">
                  <c:v>6.7009688000000001</c:v>
                </c:pt>
                <c:pt idx="100">
                  <c:v>6.7416337999999998</c:v>
                </c:pt>
                <c:pt idx="101">
                  <c:v>-5.9488798999999997</c:v>
                </c:pt>
                <c:pt idx="102">
                  <c:v>6.5982908</c:v>
                </c:pt>
                <c:pt idx="103">
                  <c:v>-6.7596407000000003</c:v>
                </c:pt>
                <c:pt idx="104">
                  <c:v>6.5720596999999996</c:v>
                </c:pt>
                <c:pt idx="105">
                  <c:v>-5.8300387000000002</c:v>
                </c:pt>
                <c:pt idx="106">
                  <c:v>3.4667378000000002</c:v>
                </c:pt>
                <c:pt idx="107">
                  <c:v>-5.9908846999999996</c:v>
                </c:pt>
                <c:pt idx="108">
                  <c:v>-6.3171809000000003</c:v>
                </c:pt>
                <c:pt idx="109">
                  <c:v>-6.9625534</c:v>
                </c:pt>
                <c:pt idx="110">
                  <c:v>-6.5210942999999997</c:v>
                </c:pt>
                <c:pt idx="111">
                  <c:v>-6.2818657</c:v>
                </c:pt>
                <c:pt idx="112">
                  <c:v>2.8809817999999998</c:v>
                </c:pt>
                <c:pt idx="113">
                  <c:v>3.0616900999999999</c:v>
                </c:pt>
                <c:pt idx="114">
                  <c:v>-6.9652418000000003</c:v>
                </c:pt>
                <c:pt idx="115">
                  <c:v>6.6595773999999999</c:v>
                </c:pt>
                <c:pt idx="116">
                  <c:v>3.5770254000000001</c:v>
                </c:pt>
                <c:pt idx="117">
                  <c:v>-7.176768</c:v>
                </c:pt>
                <c:pt idx="118">
                  <c:v>-6.8433868000000002</c:v>
                </c:pt>
                <c:pt idx="119">
                  <c:v>6.3037657999999999</c:v>
                </c:pt>
                <c:pt idx="120">
                  <c:v>-6.7436537999999997</c:v>
                </c:pt>
                <c:pt idx="121">
                  <c:v>2.9219583999999998</c:v>
                </c:pt>
                <c:pt idx="122">
                  <c:v>-7.4106633999999998</c:v>
                </c:pt>
                <c:pt idx="123">
                  <c:v>6.4387058000000001</c:v>
                </c:pt>
                <c:pt idx="124">
                  <c:v>-6.9910272999999998</c:v>
                </c:pt>
                <c:pt idx="125">
                  <c:v>-7.4903754999999999</c:v>
                </c:pt>
                <c:pt idx="126">
                  <c:v>3.0135825000000001</c:v>
                </c:pt>
                <c:pt idx="127">
                  <c:v>3.2405860999999998</c:v>
                </c:pt>
                <c:pt idx="128">
                  <c:v>6.0414390999999998</c:v>
                </c:pt>
                <c:pt idx="129">
                  <c:v>3.1480101</c:v>
                </c:pt>
                <c:pt idx="130">
                  <c:v>-6.8219535000000002</c:v>
                </c:pt>
                <c:pt idx="131">
                  <c:v>-6.8808246999999998</c:v>
                </c:pt>
                <c:pt idx="132">
                  <c:v>3.0169703999999999</c:v>
                </c:pt>
                <c:pt idx="133">
                  <c:v>-6.5646274</c:v>
                </c:pt>
                <c:pt idx="134">
                  <c:v>-7.4496450999999997</c:v>
                </c:pt>
                <c:pt idx="135">
                  <c:v>3.7109679</c:v>
                </c:pt>
                <c:pt idx="136">
                  <c:v>6.1688264999999998</c:v>
                </c:pt>
                <c:pt idx="137">
                  <c:v>-6.8045793000000003</c:v>
                </c:pt>
                <c:pt idx="138">
                  <c:v>-6.5971023999999998</c:v>
                </c:pt>
                <c:pt idx="139">
                  <c:v>6.7721212</c:v>
                </c:pt>
                <c:pt idx="140">
                  <c:v>-6.7614570000000001</c:v>
                </c:pt>
                <c:pt idx="141">
                  <c:v>3.7897321000000002</c:v>
                </c:pt>
                <c:pt idx="142">
                  <c:v>-6.6323663000000002</c:v>
                </c:pt>
                <c:pt idx="143">
                  <c:v>7.0458050999999999</c:v>
                </c:pt>
                <c:pt idx="144">
                  <c:v>6.4563221000000004</c:v>
                </c:pt>
                <c:pt idx="145">
                  <c:v>-6.8827565000000002</c:v>
                </c:pt>
                <c:pt idx="146">
                  <c:v>-7.6834392999999999</c:v>
                </c:pt>
                <c:pt idx="147">
                  <c:v>-6.3985311999999999</c:v>
                </c:pt>
                <c:pt idx="148">
                  <c:v>3.6645395000000001</c:v>
                </c:pt>
                <c:pt idx="149">
                  <c:v>-6.4283365999999997</c:v>
                </c:pt>
                <c:pt idx="150">
                  <c:v>-6.3900462999999998</c:v>
                </c:pt>
                <c:pt idx="151">
                  <c:v>-5.9108086000000002</c:v>
                </c:pt>
                <c:pt idx="152">
                  <c:v>3.4289928000000001</c:v>
                </c:pt>
                <c:pt idx="153">
                  <c:v>6.5292164000000001</c:v>
                </c:pt>
                <c:pt idx="154">
                  <c:v>-6.4689895000000002</c:v>
                </c:pt>
                <c:pt idx="155">
                  <c:v>6.5464286999999999</c:v>
                </c:pt>
                <c:pt idx="156">
                  <c:v>3.6856711999999998</c:v>
                </c:pt>
                <c:pt idx="157">
                  <c:v>-7.2469592</c:v>
                </c:pt>
                <c:pt idx="158">
                  <c:v>-7.3465908999999998</c:v>
                </c:pt>
                <c:pt idx="159">
                  <c:v>3.4701544000000002</c:v>
                </c:pt>
                <c:pt idx="160">
                  <c:v>-6.2220341000000001</c:v>
                </c:pt>
                <c:pt idx="161">
                  <c:v>6.3188104999999997</c:v>
                </c:pt>
                <c:pt idx="162">
                  <c:v>6.8926777000000001</c:v>
                </c:pt>
                <c:pt idx="163">
                  <c:v>-8.2895085000000002</c:v>
                </c:pt>
                <c:pt idx="164">
                  <c:v>3.8943479999999999</c:v>
                </c:pt>
                <c:pt idx="165">
                  <c:v>6.0340410000000002</c:v>
                </c:pt>
                <c:pt idx="166">
                  <c:v>6.7900247</c:v>
                </c:pt>
                <c:pt idx="167">
                  <c:v>6.7879325000000001</c:v>
                </c:pt>
                <c:pt idx="168">
                  <c:v>-7.3944403000000003</c:v>
                </c:pt>
                <c:pt idx="169">
                  <c:v>-6.7109750000000004</c:v>
                </c:pt>
                <c:pt idx="170">
                  <c:v>-6.4464271000000002</c:v>
                </c:pt>
                <c:pt idx="171">
                  <c:v>3.1348292</c:v>
                </c:pt>
                <c:pt idx="172">
                  <c:v>-6.8982950000000001</c:v>
                </c:pt>
                <c:pt idx="173">
                  <c:v>-5.6758685</c:v>
                </c:pt>
                <c:pt idx="174">
                  <c:v>6.4369668000000004</c:v>
                </c:pt>
                <c:pt idx="175">
                  <c:v>4.4407185</c:v>
                </c:pt>
                <c:pt idx="176">
                  <c:v>6.3508418000000004</c:v>
                </c:pt>
                <c:pt idx="177">
                  <c:v>3.3152338000000001</c:v>
                </c:pt>
                <c:pt idx="178">
                  <c:v>-7.6035079999999997</c:v>
                </c:pt>
                <c:pt idx="179">
                  <c:v>3.7874199000000002</c:v>
                </c:pt>
                <c:pt idx="180">
                  <c:v>3.5491838000000002</c:v>
                </c:pt>
                <c:pt idx="181">
                  <c:v>3.6307798999999998</c:v>
                </c:pt>
                <c:pt idx="182">
                  <c:v>-6.4562122000000004</c:v>
                </c:pt>
                <c:pt idx="183">
                  <c:v>-6.5492878000000001</c:v>
                </c:pt>
                <c:pt idx="184">
                  <c:v>-6.9578977999999996</c:v>
                </c:pt>
                <c:pt idx="185">
                  <c:v>3.4544109999999999</c:v>
                </c:pt>
                <c:pt idx="186">
                  <c:v>-6.4566998</c:v>
                </c:pt>
                <c:pt idx="187">
                  <c:v>3.4463306999999999</c:v>
                </c:pt>
                <c:pt idx="188">
                  <c:v>-7.1487724999999998</c:v>
                </c:pt>
                <c:pt idx="189">
                  <c:v>6.7597816999999996</c:v>
                </c:pt>
                <c:pt idx="190">
                  <c:v>-6.7790660999999997</c:v>
                </c:pt>
                <c:pt idx="191">
                  <c:v>6.7978214000000001</c:v>
                </c:pt>
                <c:pt idx="192">
                  <c:v>-6.3844330999999999</c:v>
                </c:pt>
                <c:pt idx="193">
                  <c:v>-6.7817220999999996</c:v>
                </c:pt>
                <c:pt idx="194">
                  <c:v>-6.5435496000000004</c:v>
                </c:pt>
                <c:pt idx="195">
                  <c:v>-7.2972340000000004</c:v>
                </c:pt>
                <c:pt idx="196">
                  <c:v>-6.5381014999999998</c:v>
                </c:pt>
                <c:pt idx="197">
                  <c:v>-6.2353803000000001</c:v>
                </c:pt>
                <c:pt idx="198">
                  <c:v>-7.0425671999999997</c:v>
                </c:pt>
                <c:pt idx="199">
                  <c:v>-6.3650789999999997</c:v>
                </c:pt>
                <c:pt idx="200">
                  <c:v>3.5617122999999999</c:v>
                </c:pt>
                <c:pt idx="201">
                  <c:v>-6.5259340999999997</c:v>
                </c:pt>
                <c:pt idx="202">
                  <c:v>-5.7740900999999996</c:v>
                </c:pt>
                <c:pt idx="203">
                  <c:v>-6.5918865999999996</c:v>
                </c:pt>
                <c:pt idx="204">
                  <c:v>3.7203759000000001</c:v>
                </c:pt>
                <c:pt idx="205">
                  <c:v>-6.8979857999999998</c:v>
                </c:pt>
                <c:pt idx="206">
                  <c:v>-7.0494348000000002</c:v>
                </c:pt>
                <c:pt idx="207">
                  <c:v>-7.0488131000000003</c:v>
                </c:pt>
                <c:pt idx="208">
                  <c:v>-6.6794162999999998</c:v>
                </c:pt>
                <c:pt idx="209">
                  <c:v>3.6027591999999999</c:v>
                </c:pt>
                <c:pt idx="210">
                  <c:v>2.8417883000000002</c:v>
                </c:pt>
                <c:pt idx="211">
                  <c:v>-7.2790841999999998</c:v>
                </c:pt>
                <c:pt idx="212">
                  <c:v>-7.3022248000000003</c:v>
                </c:pt>
                <c:pt idx="213">
                  <c:v>3.0354583000000002</c:v>
                </c:pt>
                <c:pt idx="214">
                  <c:v>-6.5568267000000002</c:v>
                </c:pt>
                <c:pt idx="215">
                  <c:v>-6.5977401999999996</c:v>
                </c:pt>
                <c:pt idx="216">
                  <c:v>-6.3991584000000001</c:v>
                </c:pt>
                <c:pt idx="217">
                  <c:v>-6.4517803000000002</c:v>
                </c:pt>
                <c:pt idx="218">
                  <c:v>6.1580705</c:v>
                </c:pt>
                <c:pt idx="219">
                  <c:v>3.4365895000000002</c:v>
                </c:pt>
                <c:pt idx="220">
                  <c:v>3.3097964000000002</c:v>
                </c:pt>
                <c:pt idx="221">
                  <c:v>-6.3526248000000001</c:v>
                </c:pt>
                <c:pt idx="222">
                  <c:v>6.5102931999999996</c:v>
                </c:pt>
                <c:pt idx="223">
                  <c:v>-6.2472554999999996</c:v>
                </c:pt>
                <c:pt idx="224">
                  <c:v>-7.1172727</c:v>
                </c:pt>
                <c:pt idx="225">
                  <c:v>3.1204656000000002</c:v>
                </c:pt>
                <c:pt idx="226">
                  <c:v>-6.9096998999999997</c:v>
                </c:pt>
                <c:pt idx="227">
                  <c:v>3.2074470000000002</c:v>
                </c:pt>
                <c:pt idx="228">
                  <c:v>-6.4376859</c:v>
                </c:pt>
                <c:pt idx="229">
                  <c:v>-7.0522064999999996</c:v>
                </c:pt>
                <c:pt idx="230">
                  <c:v>-7.8847204</c:v>
                </c:pt>
                <c:pt idx="231">
                  <c:v>-6.7007190000000003</c:v>
                </c:pt>
                <c:pt idx="232">
                  <c:v>3.1126691000000002</c:v>
                </c:pt>
                <c:pt idx="233">
                  <c:v>-6.6943744000000001</c:v>
                </c:pt>
                <c:pt idx="234">
                  <c:v>-6.0861032000000002</c:v>
                </c:pt>
                <c:pt idx="235">
                  <c:v>-6.2690371000000003</c:v>
                </c:pt>
                <c:pt idx="236">
                  <c:v>6.5820644000000001</c:v>
                </c:pt>
                <c:pt idx="237">
                  <c:v>-7.3041403000000003</c:v>
                </c:pt>
                <c:pt idx="238">
                  <c:v>-6.6397680000000001</c:v>
                </c:pt>
                <c:pt idx="239">
                  <c:v>3.2663158000000001</c:v>
                </c:pt>
                <c:pt idx="240">
                  <c:v>-6.1912943</c:v>
                </c:pt>
                <c:pt idx="241">
                  <c:v>2.9671302000000002</c:v>
                </c:pt>
                <c:pt idx="242">
                  <c:v>-7.0912667999999996</c:v>
                </c:pt>
                <c:pt idx="243">
                  <c:v>-6.4641571000000004</c:v>
                </c:pt>
                <c:pt idx="244">
                  <c:v>-6.4515998999999997</c:v>
                </c:pt>
                <c:pt idx="245">
                  <c:v>6.5564283000000003</c:v>
                </c:pt>
                <c:pt idx="246">
                  <c:v>2.7439536000000002</c:v>
                </c:pt>
                <c:pt idx="247">
                  <c:v>-6.6435890999999998</c:v>
                </c:pt>
                <c:pt idx="248">
                  <c:v>-7.4160665999999997</c:v>
                </c:pt>
                <c:pt idx="249">
                  <c:v>3.0898553999999998</c:v>
                </c:pt>
                <c:pt idx="250">
                  <c:v>6.6344548000000003</c:v>
                </c:pt>
                <c:pt idx="251">
                  <c:v>3.6876850999999999</c:v>
                </c:pt>
                <c:pt idx="252">
                  <c:v>-6.8510264000000003</c:v>
                </c:pt>
                <c:pt idx="253">
                  <c:v>6.6890730999999999</c:v>
                </c:pt>
                <c:pt idx="254">
                  <c:v>-5.7764172</c:v>
                </c:pt>
                <c:pt idx="255">
                  <c:v>-6.7512692999999997</c:v>
                </c:pt>
                <c:pt idx="256">
                  <c:v>6.6352643999999996</c:v>
                </c:pt>
                <c:pt idx="257">
                  <c:v>2.946072</c:v>
                </c:pt>
                <c:pt idx="258">
                  <c:v>6.7648422000000004</c:v>
                </c:pt>
                <c:pt idx="259">
                  <c:v>-7.0331795000000001</c:v>
                </c:pt>
                <c:pt idx="260">
                  <c:v>-6.5161916</c:v>
                </c:pt>
                <c:pt idx="261">
                  <c:v>3.8429853999999999</c:v>
                </c:pt>
                <c:pt idx="262">
                  <c:v>-6.5628780999999998</c:v>
                </c:pt>
                <c:pt idx="263">
                  <c:v>-7.7387055</c:v>
                </c:pt>
                <c:pt idx="264">
                  <c:v>-7.7795246999999996</c:v>
                </c:pt>
                <c:pt idx="265">
                  <c:v>-7.6992326000000002</c:v>
                </c:pt>
                <c:pt idx="266">
                  <c:v>-6.3547659000000003</c:v>
                </c:pt>
                <c:pt idx="267">
                  <c:v>6.7507421000000001</c:v>
                </c:pt>
                <c:pt idx="268">
                  <c:v>-6.1610202000000003</c:v>
                </c:pt>
                <c:pt idx="269">
                  <c:v>3.2829427</c:v>
                </c:pt>
                <c:pt idx="270">
                  <c:v>-6.6206461000000001</c:v>
                </c:pt>
                <c:pt idx="271">
                  <c:v>-6.6635004999999996</c:v>
                </c:pt>
                <c:pt idx="272">
                  <c:v>6.7571186000000001</c:v>
                </c:pt>
                <c:pt idx="273">
                  <c:v>-6.5571131999999999</c:v>
                </c:pt>
                <c:pt idx="274">
                  <c:v>6.79176</c:v>
                </c:pt>
                <c:pt idx="275">
                  <c:v>-6.9884731000000002</c:v>
                </c:pt>
                <c:pt idx="276">
                  <c:v>-6.4032173999999999</c:v>
                </c:pt>
                <c:pt idx="277">
                  <c:v>6.9196685000000002</c:v>
                </c:pt>
                <c:pt idx="278">
                  <c:v>6.8038622000000002</c:v>
                </c:pt>
                <c:pt idx="279">
                  <c:v>-7.0749955</c:v>
                </c:pt>
                <c:pt idx="280">
                  <c:v>3.5714719000000001</c:v>
                </c:pt>
                <c:pt idx="281">
                  <c:v>-6.3627488999999997</c:v>
                </c:pt>
                <c:pt idx="282">
                  <c:v>-6.2684053999999998</c:v>
                </c:pt>
                <c:pt idx="283">
                  <c:v>-6.7987833999999996</c:v>
                </c:pt>
                <c:pt idx="284">
                  <c:v>6.6712940999999999</c:v>
                </c:pt>
                <c:pt idx="285">
                  <c:v>3.5509241999999999</c:v>
                </c:pt>
                <c:pt idx="286">
                  <c:v>2.9761779000000002</c:v>
                </c:pt>
                <c:pt idx="287">
                  <c:v>-6.7680600000000002</c:v>
                </c:pt>
                <c:pt idx="288">
                  <c:v>-7.2407598000000002</c:v>
                </c:pt>
                <c:pt idx="289">
                  <c:v>-7.4414366999999997</c:v>
                </c:pt>
                <c:pt idx="290">
                  <c:v>-5.8071552999999998</c:v>
                </c:pt>
                <c:pt idx="291">
                  <c:v>-6.7712000999999997</c:v>
                </c:pt>
                <c:pt idx="292">
                  <c:v>-6.5364485999999999</c:v>
                </c:pt>
                <c:pt idx="293">
                  <c:v>-6.5435914999999998</c:v>
                </c:pt>
                <c:pt idx="294">
                  <c:v>-6.7312468000000001</c:v>
                </c:pt>
                <c:pt idx="295">
                  <c:v>-7.0948696</c:v>
                </c:pt>
                <c:pt idx="296">
                  <c:v>6.1143609000000003</c:v>
                </c:pt>
                <c:pt idx="297">
                  <c:v>3.2463424000000001</c:v>
                </c:pt>
                <c:pt idx="298">
                  <c:v>-6.4466656999999996</c:v>
                </c:pt>
                <c:pt idx="299">
                  <c:v>-6.6809386999999996</c:v>
                </c:pt>
                <c:pt idx="300">
                  <c:v>-6.4356935999999996</c:v>
                </c:pt>
                <c:pt idx="301">
                  <c:v>3.3556314999999999</c:v>
                </c:pt>
                <c:pt idx="302">
                  <c:v>6.7546460000000002</c:v>
                </c:pt>
                <c:pt idx="303">
                  <c:v>-6.4019341000000001</c:v>
                </c:pt>
                <c:pt idx="304">
                  <c:v>-6.9613372</c:v>
                </c:pt>
                <c:pt idx="305">
                  <c:v>3.5225430000000002</c:v>
                </c:pt>
                <c:pt idx="306">
                  <c:v>-6.5135864000000003</c:v>
                </c:pt>
                <c:pt idx="307">
                  <c:v>-7.4998348999999997</c:v>
                </c:pt>
                <c:pt idx="308">
                  <c:v>6.6816407</c:v>
                </c:pt>
                <c:pt idx="309">
                  <c:v>-6.1000956000000004</c:v>
                </c:pt>
                <c:pt idx="310">
                  <c:v>-7.3109482999999997</c:v>
                </c:pt>
                <c:pt idx="311">
                  <c:v>-7.2176425999999996</c:v>
                </c:pt>
                <c:pt idx="312">
                  <c:v>-6.5361171999999996</c:v>
                </c:pt>
                <c:pt idx="313">
                  <c:v>-6.9026898000000001</c:v>
                </c:pt>
                <c:pt idx="314">
                  <c:v>-6.4302621000000002</c:v>
                </c:pt>
                <c:pt idx="315">
                  <c:v>3.2890090000000001</c:v>
                </c:pt>
                <c:pt idx="316">
                  <c:v>6.9098043000000002</c:v>
                </c:pt>
                <c:pt idx="317">
                  <c:v>6.7541092999999996</c:v>
                </c:pt>
                <c:pt idx="318">
                  <c:v>3.2124567000000002</c:v>
                </c:pt>
                <c:pt idx="319">
                  <c:v>6.7674234999999996</c:v>
                </c:pt>
                <c:pt idx="320">
                  <c:v>6.9346687999999999</c:v>
                </c:pt>
                <c:pt idx="321">
                  <c:v>-6.8013743</c:v>
                </c:pt>
                <c:pt idx="322">
                  <c:v>6.4077764999999998</c:v>
                </c:pt>
                <c:pt idx="323">
                  <c:v>-6.8269966000000002</c:v>
                </c:pt>
                <c:pt idx="324">
                  <c:v>-6.9590448</c:v>
                </c:pt>
                <c:pt idx="325">
                  <c:v>-7.1226744000000002</c:v>
                </c:pt>
                <c:pt idx="326">
                  <c:v>-6.5253575000000001</c:v>
                </c:pt>
                <c:pt idx="327">
                  <c:v>3.6756696999999998</c:v>
                </c:pt>
                <c:pt idx="328">
                  <c:v>-5.5448402000000003</c:v>
                </c:pt>
                <c:pt idx="329">
                  <c:v>-6.3450723</c:v>
                </c:pt>
                <c:pt idx="330">
                  <c:v>2.7965133</c:v>
                </c:pt>
                <c:pt idx="331">
                  <c:v>-5.9922086999999999</c:v>
                </c:pt>
                <c:pt idx="332">
                  <c:v>7.0655730999999999</c:v>
                </c:pt>
                <c:pt idx="333">
                  <c:v>-7.5394062000000002</c:v>
                </c:pt>
                <c:pt idx="334">
                  <c:v>-6.9855850000000004</c:v>
                </c:pt>
                <c:pt idx="335">
                  <c:v>-6.9138055999999999</c:v>
                </c:pt>
                <c:pt idx="336">
                  <c:v>-6.9449158999999998</c:v>
                </c:pt>
                <c:pt idx="337">
                  <c:v>-6.3674187</c:v>
                </c:pt>
                <c:pt idx="338">
                  <c:v>-7.4536074000000001</c:v>
                </c:pt>
                <c:pt idx="339">
                  <c:v>-7.1339126000000004</c:v>
                </c:pt>
                <c:pt idx="340">
                  <c:v>6.7881688000000002</c:v>
                </c:pt>
                <c:pt idx="341">
                  <c:v>6.6055349999999997</c:v>
                </c:pt>
                <c:pt idx="342">
                  <c:v>6.3713205999999998</c:v>
                </c:pt>
                <c:pt idx="343">
                  <c:v>-5.8346254999999996</c:v>
                </c:pt>
                <c:pt idx="344">
                  <c:v>-6.3084743000000003</c:v>
                </c:pt>
                <c:pt idx="345">
                  <c:v>-6.7189576999999998</c:v>
                </c:pt>
                <c:pt idx="346">
                  <c:v>6.5560261999999998</c:v>
                </c:pt>
                <c:pt idx="347">
                  <c:v>-6.1423490000000003</c:v>
                </c:pt>
                <c:pt idx="348">
                  <c:v>3.5463589999999998</c:v>
                </c:pt>
                <c:pt idx="349">
                  <c:v>-7.9378440000000001</c:v>
                </c:pt>
                <c:pt idx="350">
                  <c:v>-6.9315099</c:v>
                </c:pt>
                <c:pt idx="351">
                  <c:v>-7.1800299000000001</c:v>
                </c:pt>
                <c:pt idx="352">
                  <c:v>-6.6904044000000003</c:v>
                </c:pt>
                <c:pt idx="353">
                  <c:v>-6.9127742000000003</c:v>
                </c:pt>
                <c:pt idx="354">
                  <c:v>-7.1862560000000002</c:v>
                </c:pt>
                <c:pt idx="355">
                  <c:v>6.6728741999999999</c:v>
                </c:pt>
                <c:pt idx="356">
                  <c:v>2.9851904999999999</c:v>
                </c:pt>
                <c:pt idx="357">
                  <c:v>-6.9566381000000002</c:v>
                </c:pt>
                <c:pt idx="358">
                  <c:v>6.4931862000000002</c:v>
                </c:pt>
                <c:pt idx="359">
                  <c:v>6.6360200000000003</c:v>
                </c:pt>
                <c:pt idx="360">
                  <c:v>-6.6729212000000002</c:v>
                </c:pt>
                <c:pt idx="361">
                  <c:v>3.1672913999999999</c:v>
                </c:pt>
                <c:pt idx="362">
                  <c:v>-5.4841338999999998</c:v>
                </c:pt>
                <c:pt idx="363">
                  <c:v>-7.0235539999999999</c:v>
                </c:pt>
                <c:pt idx="364">
                  <c:v>3.4971412000000002</c:v>
                </c:pt>
                <c:pt idx="365">
                  <c:v>-6.0873486000000003</c:v>
                </c:pt>
                <c:pt idx="366">
                  <c:v>2.6321808999999998</c:v>
                </c:pt>
                <c:pt idx="367">
                  <c:v>-6.9071096000000001</c:v>
                </c:pt>
                <c:pt idx="368">
                  <c:v>-7.1842953999999999</c:v>
                </c:pt>
                <c:pt idx="369">
                  <c:v>3.3531000999999998</c:v>
                </c:pt>
                <c:pt idx="370">
                  <c:v>6.1870988999999996</c:v>
                </c:pt>
                <c:pt idx="371">
                  <c:v>-7.0244727999999999</c:v>
                </c:pt>
                <c:pt idx="372">
                  <c:v>-6.7407180000000002</c:v>
                </c:pt>
                <c:pt idx="373">
                  <c:v>2.9212037999999998</c:v>
                </c:pt>
                <c:pt idx="374">
                  <c:v>-7.0756401000000002</c:v>
                </c:pt>
                <c:pt idx="375">
                  <c:v>-7.3017472999999997</c:v>
                </c:pt>
                <c:pt idx="376">
                  <c:v>-7.3352086999999999</c:v>
                </c:pt>
                <c:pt idx="377">
                  <c:v>6.3059183000000001</c:v>
                </c:pt>
                <c:pt idx="378">
                  <c:v>-6.4214539000000004</c:v>
                </c:pt>
                <c:pt idx="379">
                  <c:v>-6.1893193999999996</c:v>
                </c:pt>
                <c:pt idx="380">
                  <c:v>-7.0380627999999996</c:v>
                </c:pt>
                <c:pt idx="381">
                  <c:v>-6.9031034</c:v>
                </c:pt>
                <c:pt idx="382">
                  <c:v>-6.8968612</c:v>
                </c:pt>
                <c:pt idx="383">
                  <c:v>-6.5109557999999996</c:v>
                </c:pt>
                <c:pt idx="384">
                  <c:v>6.0641027000000003</c:v>
                </c:pt>
                <c:pt idx="385">
                  <c:v>3.0265990999999999</c:v>
                </c:pt>
                <c:pt idx="386">
                  <c:v>-7.0916183000000004</c:v>
                </c:pt>
                <c:pt idx="387">
                  <c:v>-6.5787247000000004</c:v>
                </c:pt>
                <c:pt idx="388">
                  <c:v>3.8324997000000001</c:v>
                </c:pt>
                <c:pt idx="389">
                  <c:v>-6.1843537</c:v>
                </c:pt>
                <c:pt idx="390">
                  <c:v>-6.7123163000000003</c:v>
                </c:pt>
                <c:pt idx="391">
                  <c:v>3.1396467000000001</c:v>
                </c:pt>
                <c:pt idx="392">
                  <c:v>-6.1987211999999996</c:v>
                </c:pt>
                <c:pt idx="393">
                  <c:v>6.4047717999999998</c:v>
                </c:pt>
                <c:pt idx="394">
                  <c:v>-7.3464875999999997</c:v>
                </c:pt>
                <c:pt idx="395">
                  <c:v>-6.0348769000000004</c:v>
                </c:pt>
                <c:pt idx="396">
                  <c:v>3.7838886</c:v>
                </c:pt>
                <c:pt idx="397">
                  <c:v>6.6377902000000004</c:v>
                </c:pt>
                <c:pt idx="398">
                  <c:v>-7.4193705000000003</c:v>
                </c:pt>
                <c:pt idx="399">
                  <c:v>6.5240349999999996</c:v>
                </c:pt>
                <c:pt idx="400">
                  <c:v>-7.2310672</c:v>
                </c:pt>
                <c:pt idx="401">
                  <c:v>-6.5632485999999997</c:v>
                </c:pt>
                <c:pt idx="402">
                  <c:v>-6.2653143</c:v>
                </c:pt>
                <c:pt idx="403">
                  <c:v>-6.3730827999999997</c:v>
                </c:pt>
                <c:pt idx="404">
                  <c:v>2.9031036000000001</c:v>
                </c:pt>
                <c:pt idx="405">
                  <c:v>3.6042638</c:v>
                </c:pt>
                <c:pt idx="406">
                  <c:v>4.3575634000000001</c:v>
                </c:pt>
                <c:pt idx="407">
                  <c:v>-6.4449471999999997</c:v>
                </c:pt>
                <c:pt idx="408">
                  <c:v>3.6727907000000002</c:v>
                </c:pt>
                <c:pt idx="409">
                  <c:v>3.0426880000000001</c:v>
                </c:pt>
                <c:pt idx="410">
                  <c:v>6.369847</c:v>
                </c:pt>
                <c:pt idx="411">
                  <c:v>-7.1906425</c:v>
                </c:pt>
                <c:pt idx="412">
                  <c:v>-6.7854485999999996</c:v>
                </c:pt>
                <c:pt idx="413">
                  <c:v>-6.4949975999999996</c:v>
                </c:pt>
                <c:pt idx="414">
                  <c:v>-6.1611222000000003</c:v>
                </c:pt>
                <c:pt idx="415">
                  <c:v>-6.4254217000000002</c:v>
                </c:pt>
                <c:pt idx="416">
                  <c:v>6.8495451000000003</c:v>
                </c:pt>
                <c:pt idx="417">
                  <c:v>3.9311341</c:v>
                </c:pt>
                <c:pt idx="418">
                  <c:v>-6.4922700000000004</c:v>
                </c:pt>
                <c:pt idx="419">
                  <c:v>-6.8114290999999998</c:v>
                </c:pt>
                <c:pt idx="420">
                  <c:v>3.8187948</c:v>
                </c:pt>
                <c:pt idx="421">
                  <c:v>-6.7174857000000001</c:v>
                </c:pt>
                <c:pt idx="422">
                  <c:v>-6.4196612000000002</c:v>
                </c:pt>
                <c:pt idx="423">
                  <c:v>6.3798335000000002</c:v>
                </c:pt>
                <c:pt idx="424">
                  <c:v>-6.761164</c:v>
                </c:pt>
                <c:pt idx="425">
                  <c:v>-6.4301950000000003</c:v>
                </c:pt>
                <c:pt idx="426">
                  <c:v>-7.4122193999999997</c:v>
                </c:pt>
                <c:pt idx="427">
                  <c:v>3.1605748999999999</c:v>
                </c:pt>
                <c:pt idx="428">
                  <c:v>6.8163742999999997</c:v>
                </c:pt>
                <c:pt idx="429">
                  <c:v>-7.2404732999999997</c:v>
                </c:pt>
                <c:pt idx="430">
                  <c:v>-5.9542643999999996</c:v>
                </c:pt>
                <c:pt idx="431">
                  <c:v>-7.8795885999999999</c:v>
                </c:pt>
                <c:pt idx="432">
                  <c:v>6.6614611000000004</c:v>
                </c:pt>
                <c:pt idx="433">
                  <c:v>-6.8896271999999996</c:v>
                </c:pt>
                <c:pt idx="434">
                  <c:v>-6.3580883999999998</c:v>
                </c:pt>
                <c:pt idx="435">
                  <c:v>6.7194991000000002</c:v>
                </c:pt>
                <c:pt idx="436">
                  <c:v>-6.3968233000000003</c:v>
                </c:pt>
                <c:pt idx="437">
                  <c:v>6.3801842000000004</c:v>
                </c:pt>
                <c:pt idx="438">
                  <c:v>-6.8655933999999998</c:v>
                </c:pt>
                <c:pt idx="439">
                  <c:v>3.0435667</c:v>
                </c:pt>
                <c:pt idx="440">
                  <c:v>-6.3161113999999996</c:v>
                </c:pt>
                <c:pt idx="441">
                  <c:v>6.7901838999999997</c:v>
                </c:pt>
                <c:pt idx="442">
                  <c:v>7.0283818</c:v>
                </c:pt>
                <c:pt idx="443">
                  <c:v>-5.9039031</c:v>
                </c:pt>
                <c:pt idx="444">
                  <c:v>6.7600268999999997</c:v>
                </c:pt>
                <c:pt idx="445">
                  <c:v>-7.8759538999999998</c:v>
                </c:pt>
                <c:pt idx="446">
                  <c:v>-6.4505699999999999</c:v>
                </c:pt>
                <c:pt idx="447">
                  <c:v>3.4897173000000001</c:v>
                </c:pt>
                <c:pt idx="448">
                  <c:v>-7.3524871000000003</c:v>
                </c:pt>
                <c:pt idx="449">
                  <c:v>6.601413</c:v>
                </c:pt>
                <c:pt idx="450">
                  <c:v>3.2226935999999999</c:v>
                </c:pt>
                <c:pt idx="451">
                  <c:v>2.8199896</c:v>
                </c:pt>
                <c:pt idx="452">
                  <c:v>-7.1202446000000004</c:v>
                </c:pt>
                <c:pt idx="453">
                  <c:v>-6.8158151</c:v>
                </c:pt>
                <c:pt idx="454">
                  <c:v>-6.9538989999999998</c:v>
                </c:pt>
                <c:pt idx="455">
                  <c:v>-6.8606629000000003</c:v>
                </c:pt>
                <c:pt idx="456">
                  <c:v>2.7971447</c:v>
                </c:pt>
                <c:pt idx="457">
                  <c:v>-7.1185128000000004</c:v>
                </c:pt>
                <c:pt idx="458">
                  <c:v>-6.1082058999999997</c:v>
                </c:pt>
                <c:pt idx="459">
                  <c:v>6.638922</c:v>
                </c:pt>
                <c:pt idx="460">
                  <c:v>-6.7035786000000002</c:v>
                </c:pt>
                <c:pt idx="461">
                  <c:v>6.3092801999999999</c:v>
                </c:pt>
                <c:pt idx="462">
                  <c:v>-6.7039282</c:v>
                </c:pt>
                <c:pt idx="463">
                  <c:v>-7.6581846999999996</c:v>
                </c:pt>
                <c:pt idx="464">
                  <c:v>-7.3028573999999997</c:v>
                </c:pt>
                <c:pt idx="465">
                  <c:v>3.2148805999999999</c:v>
                </c:pt>
                <c:pt idx="466">
                  <c:v>3.2273543999999998</c:v>
                </c:pt>
                <c:pt idx="467">
                  <c:v>-6.2136417000000002</c:v>
                </c:pt>
                <c:pt idx="468">
                  <c:v>-7.2086198000000001</c:v>
                </c:pt>
                <c:pt idx="469">
                  <c:v>6.2278409000000003</c:v>
                </c:pt>
                <c:pt idx="470">
                  <c:v>-7.4105542</c:v>
                </c:pt>
                <c:pt idx="471">
                  <c:v>-6.3521859999999997</c:v>
                </c:pt>
                <c:pt idx="472">
                  <c:v>6.3896062999999996</c:v>
                </c:pt>
                <c:pt idx="473">
                  <c:v>6.2315258</c:v>
                </c:pt>
                <c:pt idx="474">
                  <c:v>3.4994244999999999</c:v>
                </c:pt>
                <c:pt idx="475">
                  <c:v>-7.5858268000000004</c:v>
                </c:pt>
                <c:pt idx="476">
                  <c:v>-7.2987770000000003</c:v>
                </c:pt>
                <c:pt idx="477">
                  <c:v>6.4249945999999998</c:v>
                </c:pt>
                <c:pt idx="478">
                  <c:v>-7.4141713999999999</c:v>
                </c:pt>
                <c:pt idx="479">
                  <c:v>6.3665022000000002</c:v>
                </c:pt>
                <c:pt idx="480">
                  <c:v>4.0477477999999998</c:v>
                </c:pt>
                <c:pt idx="481">
                  <c:v>3.8049309999999998</c:v>
                </c:pt>
                <c:pt idx="482">
                  <c:v>-7.2015890999999996</c:v>
                </c:pt>
                <c:pt idx="483">
                  <c:v>-5.5435236999999997</c:v>
                </c:pt>
                <c:pt idx="484">
                  <c:v>6.7388534</c:v>
                </c:pt>
                <c:pt idx="485">
                  <c:v>6.7276470000000002</c:v>
                </c:pt>
                <c:pt idx="486">
                  <c:v>-5.4228046000000001</c:v>
                </c:pt>
                <c:pt idx="487">
                  <c:v>-5.7690666999999998</c:v>
                </c:pt>
                <c:pt idx="488">
                  <c:v>-6.9032457999999997</c:v>
                </c:pt>
                <c:pt idx="489">
                  <c:v>6.4358088000000002</c:v>
                </c:pt>
                <c:pt idx="490">
                  <c:v>-7.0657285999999999</c:v>
                </c:pt>
                <c:pt idx="491">
                  <c:v>6.4955550999999998</c:v>
                </c:pt>
                <c:pt idx="492">
                  <c:v>3.4055814</c:v>
                </c:pt>
                <c:pt idx="493">
                  <c:v>-7.4971328000000002</c:v>
                </c:pt>
                <c:pt idx="494">
                  <c:v>-6.3494177000000001</c:v>
                </c:pt>
                <c:pt idx="495">
                  <c:v>-6.8893561999999999</c:v>
                </c:pt>
                <c:pt idx="496">
                  <c:v>-7.3741196999999996</c:v>
                </c:pt>
                <c:pt idx="497">
                  <c:v>3.1423255999999999</c:v>
                </c:pt>
                <c:pt idx="498">
                  <c:v>-6.3805449999999997</c:v>
                </c:pt>
                <c:pt idx="499">
                  <c:v>-5.7966690999999999</c:v>
                </c:pt>
                <c:pt idx="500">
                  <c:v>-6.3453340000000003</c:v>
                </c:pt>
                <c:pt idx="501">
                  <c:v>-6.8200186</c:v>
                </c:pt>
                <c:pt idx="502">
                  <c:v>3.5924369</c:v>
                </c:pt>
                <c:pt idx="503">
                  <c:v>6.8051430000000002</c:v>
                </c:pt>
                <c:pt idx="504">
                  <c:v>-6.0335602000000002</c:v>
                </c:pt>
                <c:pt idx="505">
                  <c:v>-7.8353514999999998</c:v>
                </c:pt>
                <c:pt idx="506">
                  <c:v>-7.0482386999999997</c:v>
                </c:pt>
                <c:pt idx="507">
                  <c:v>3.4589352</c:v>
                </c:pt>
              </c:numCache>
            </c:numRef>
          </c:xVal>
          <c:yVal>
            <c:numRef>
              <c:f>'27_B'!$B$1:$B$508</c:f>
              <c:numCache>
                <c:formatCode>General</c:formatCode>
                <c:ptCount val="508"/>
                <c:pt idx="0">
                  <c:v>9.2889926999999997</c:v>
                </c:pt>
                <c:pt idx="1">
                  <c:v>1.6208906000000001</c:v>
                </c:pt>
                <c:pt idx="2">
                  <c:v>1.529652</c:v>
                </c:pt>
                <c:pt idx="3">
                  <c:v>1.8895797000000001</c:v>
                </c:pt>
                <c:pt idx="4">
                  <c:v>2.7598924</c:v>
                </c:pt>
                <c:pt idx="5">
                  <c:v>2.3418385000000002</c:v>
                </c:pt>
                <c:pt idx="6">
                  <c:v>1.4924089</c:v>
                </c:pt>
                <c:pt idx="7">
                  <c:v>1.9571365999999999</c:v>
                </c:pt>
                <c:pt idx="8">
                  <c:v>2.3172723999999998</c:v>
                </c:pt>
                <c:pt idx="9">
                  <c:v>1.5983756</c:v>
                </c:pt>
                <c:pt idx="10">
                  <c:v>9.7839042000000003</c:v>
                </c:pt>
                <c:pt idx="11">
                  <c:v>2.0382669</c:v>
                </c:pt>
                <c:pt idx="12">
                  <c:v>1.7796472000000001</c:v>
                </c:pt>
                <c:pt idx="13">
                  <c:v>1.1552842999999999</c:v>
                </c:pt>
                <c:pt idx="14">
                  <c:v>2.4401603000000001</c:v>
                </c:pt>
                <c:pt idx="15">
                  <c:v>2.6219581000000001</c:v>
                </c:pt>
                <c:pt idx="16">
                  <c:v>1.339361</c:v>
                </c:pt>
                <c:pt idx="17">
                  <c:v>1.4020201000000001</c:v>
                </c:pt>
                <c:pt idx="18">
                  <c:v>9.4602687000000003</c:v>
                </c:pt>
                <c:pt idx="19">
                  <c:v>2.3412985000000002</c:v>
                </c:pt>
                <c:pt idx="20">
                  <c:v>2.4893882999999999</c:v>
                </c:pt>
                <c:pt idx="21">
                  <c:v>2.6093769</c:v>
                </c:pt>
                <c:pt idx="22">
                  <c:v>1.3431458000000001</c:v>
                </c:pt>
                <c:pt idx="23">
                  <c:v>2.5814414000000001</c:v>
                </c:pt>
                <c:pt idx="24">
                  <c:v>2.1896306000000001</c:v>
                </c:pt>
                <c:pt idx="25">
                  <c:v>2.2163962000000001</c:v>
                </c:pt>
                <c:pt idx="26">
                  <c:v>9.2649626000000005</c:v>
                </c:pt>
                <c:pt idx="27">
                  <c:v>2.5154629000000002</c:v>
                </c:pt>
                <c:pt idx="28">
                  <c:v>2.0455714</c:v>
                </c:pt>
                <c:pt idx="29">
                  <c:v>2.6626775</c:v>
                </c:pt>
                <c:pt idx="30">
                  <c:v>2.4148822000000001</c:v>
                </c:pt>
                <c:pt idx="31">
                  <c:v>2.4605948</c:v>
                </c:pt>
                <c:pt idx="32">
                  <c:v>2.565515</c:v>
                </c:pt>
                <c:pt idx="33">
                  <c:v>1.8347321999999999</c:v>
                </c:pt>
                <c:pt idx="34">
                  <c:v>1.4237461</c:v>
                </c:pt>
                <c:pt idx="35">
                  <c:v>2.3069885000000001</c:v>
                </c:pt>
                <c:pt idx="36">
                  <c:v>1.9850369000000001</c:v>
                </c:pt>
                <c:pt idx="37">
                  <c:v>1.8554351</c:v>
                </c:pt>
                <c:pt idx="38">
                  <c:v>2.4019941999999999</c:v>
                </c:pt>
                <c:pt idx="39">
                  <c:v>1.3392299999999999</c:v>
                </c:pt>
                <c:pt idx="40">
                  <c:v>9.3796377999999994</c:v>
                </c:pt>
                <c:pt idx="41">
                  <c:v>2.1573359000000001</c:v>
                </c:pt>
                <c:pt idx="42">
                  <c:v>2.6180629999999998</c:v>
                </c:pt>
                <c:pt idx="43">
                  <c:v>2.6750821999999999</c:v>
                </c:pt>
                <c:pt idx="44">
                  <c:v>2.3530953999999999</c:v>
                </c:pt>
                <c:pt idx="45">
                  <c:v>1.1267001999999999</c:v>
                </c:pt>
                <c:pt idx="46">
                  <c:v>1.5325331</c:v>
                </c:pt>
                <c:pt idx="47">
                  <c:v>1.6219899</c:v>
                </c:pt>
                <c:pt idx="48">
                  <c:v>2.5138188000000001</c:v>
                </c:pt>
                <c:pt idx="49">
                  <c:v>1.3520561</c:v>
                </c:pt>
                <c:pt idx="50">
                  <c:v>9.5548275999999994</c:v>
                </c:pt>
                <c:pt idx="51">
                  <c:v>2.3282251</c:v>
                </c:pt>
                <c:pt idx="52">
                  <c:v>1.807963</c:v>
                </c:pt>
                <c:pt idx="53">
                  <c:v>9.4268218000000008</c:v>
                </c:pt>
                <c:pt idx="54">
                  <c:v>1.3948906000000001</c:v>
                </c:pt>
                <c:pt idx="55">
                  <c:v>1.2798423000000001</c:v>
                </c:pt>
                <c:pt idx="56">
                  <c:v>2.2026653</c:v>
                </c:pt>
                <c:pt idx="57">
                  <c:v>2.3278066000000002</c:v>
                </c:pt>
                <c:pt idx="58">
                  <c:v>2.2901096999999999</c:v>
                </c:pt>
                <c:pt idx="59">
                  <c:v>2.0517110999999999</c:v>
                </c:pt>
                <c:pt idx="60">
                  <c:v>2.3025069</c:v>
                </c:pt>
                <c:pt idx="61">
                  <c:v>2.0380376</c:v>
                </c:pt>
                <c:pt idx="62">
                  <c:v>1.9575019</c:v>
                </c:pt>
                <c:pt idx="63">
                  <c:v>1.7052261</c:v>
                </c:pt>
                <c:pt idx="64">
                  <c:v>1.4358833</c:v>
                </c:pt>
                <c:pt idx="65">
                  <c:v>1.9061231000000001</c:v>
                </c:pt>
                <c:pt idx="66">
                  <c:v>1.1160132</c:v>
                </c:pt>
                <c:pt idx="67">
                  <c:v>1.5657793</c:v>
                </c:pt>
                <c:pt idx="68">
                  <c:v>9.6509383</c:v>
                </c:pt>
                <c:pt idx="69">
                  <c:v>1.9697998999999999</c:v>
                </c:pt>
                <c:pt idx="70">
                  <c:v>1.4803116000000001</c:v>
                </c:pt>
                <c:pt idx="71">
                  <c:v>1.1763842</c:v>
                </c:pt>
                <c:pt idx="72">
                  <c:v>2.3990939999999998</c:v>
                </c:pt>
                <c:pt idx="73">
                  <c:v>2.5201696</c:v>
                </c:pt>
                <c:pt idx="74">
                  <c:v>2.4749249</c:v>
                </c:pt>
                <c:pt idx="75">
                  <c:v>9.7404250999999995</c:v>
                </c:pt>
                <c:pt idx="76">
                  <c:v>2.0856808</c:v>
                </c:pt>
                <c:pt idx="77">
                  <c:v>2.3698101999999999</c:v>
                </c:pt>
                <c:pt idx="78">
                  <c:v>9.8332151000000003</c:v>
                </c:pt>
                <c:pt idx="79">
                  <c:v>2.1474351</c:v>
                </c:pt>
                <c:pt idx="80">
                  <c:v>1.8979322000000001</c:v>
                </c:pt>
                <c:pt idx="81">
                  <c:v>0.89729800000000004</c:v>
                </c:pt>
                <c:pt idx="82">
                  <c:v>2.3783736000000002</c:v>
                </c:pt>
                <c:pt idx="83">
                  <c:v>1.436283</c:v>
                </c:pt>
                <c:pt idx="84">
                  <c:v>2.3306122999999999</c:v>
                </c:pt>
                <c:pt idx="85">
                  <c:v>0.7240297</c:v>
                </c:pt>
                <c:pt idx="86">
                  <c:v>9.3225522000000005</c:v>
                </c:pt>
                <c:pt idx="87">
                  <c:v>2.3540565</c:v>
                </c:pt>
                <c:pt idx="88">
                  <c:v>1.5975452999999999</c:v>
                </c:pt>
                <c:pt idx="89">
                  <c:v>2.3899051</c:v>
                </c:pt>
                <c:pt idx="90">
                  <c:v>1.8905684</c:v>
                </c:pt>
                <c:pt idx="91">
                  <c:v>9.1281736000000002</c:v>
                </c:pt>
                <c:pt idx="92">
                  <c:v>2.3215189999999999</c:v>
                </c:pt>
                <c:pt idx="93">
                  <c:v>1.4455927</c:v>
                </c:pt>
                <c:pt idx="94">
                  <c:v>1.7442332</c:v>
                </c:pt>
                <c:pt idx="95">
                  <c:v>9.5459823999999998</c:v>
                </c:pt>
                <c:pt idx="96">
                  <c:v>1.7986366</c:v>
                </c:pt>
                <c:pt idx="97">
                  <c:v>2.0998537000000002</c:v>
                </c:pt>
                <c:pt idx="98">
                  <c:v>2.0710361000000002</c:v>
                </c:pt>
                <c:pt idx="99">
                  <c:v>2.1669114</c:v>
                </c:pt>
                <c:pt idx="100">
                  <c:v>2.5932083000000001</c:v>
                </c:pt>
                <c:pt idx="101">
                  <c:v>1.9796899999999999</c:v>
                </c:pt>
                <c:pt idx="102">
                  <c:v>2.2357236999999999</c:v>
                </c:pt>
                <c:pt idx="103">
                  <c:v>1.6262462</c:v>
                </c:pt>
                <c:pt idx="104">
                  <c:v>2.3240143999999998</c:v>
                </c:pt>
                <c:pt idx="105">
                  <c:v>1.7026319999999999</c:v>
                </c:pt>
                <c:pt idx="106">
                  <c:v>9.4498450999999992</c:v>
                </c:pt>
                <c:pt idx="107">
                  <c:v>2.0574005</c:v>
                </c:pt>
                <c:pt idx="108">
                  <c:v>2.1463681000000001</c:v>
                </c:pt>
                <c:pt idx="109">
                  <c:v>1.7404986</c:v>
                </c:pt>
                <c:pt idx="110">
                  <c:v>1.7348653000000001</c:v>
                </c:pt>
                <c:pt idx="111">
                  <c:v>2.0182983999999999</c:v>
                </c:pt>
                <c:pt idx="112">
                  <c:v>8.8732732999999993</c:v>
                </c:pt>
                <c:pt idx="113">
                  <c:v>9.1658723999999996</c:v>
                </c:pt>
                <c:pt idx="114">
                  <c:v>2.1831016999999999</c:v>
                </c:pt>
                <c:pt idx="115">
                  <c:v>2.2760612999999998</c:v>
                </c:pt>
                <c:pt idx="116">
                  <c:v>8.8840619000000007</c:v>
                </c:pt>
                <c:pt idx="117">
                  <c:v>1.2527714999999999</c:v>
                </c:pt>
                <c:pt idx="118">
                  <c:v>1.1748193</c:v>
                </c:pt>
                <c:pt idx="119">
                  <c:v>2.2679586999999999</c:v>
                </c:pt>
                <c:pt idx="120">
                  <c:v>1.7164678</c:v>
                </c:pt>
                <c:pt idx="121">
                  <c:v>9.4477504999999997</c:v>
                </c:pt>
                <c:pt idx="122">
                  <c:v>2.2394177000000002</c:v>
                </c:pt>
                <c:pt idx="123">
                  <c:v>2.2523553000000001</c:v>
                </c:pt>
                <c:pt idx="124">
                  <c:v>0.88005270000000002</c:v>
                </c:pt>
                <c:pt idx="125">
                  <c:v>2.3348114</c:v>
                </c:pt>
                <c:pt idx="126">
                  <c:v>9.4511006999999996</c:v>
                </c:pt>
                <c:pt idx="127">
                  <c:v>9.7353150999999993</c:v>
                </c:pt>
                <c:pt idx="128">
                  <c:v>2.0951482000000001</c:v>
                </c:pt>
                <c:pt idx="129">
                  <c:v>9.8779467000000007</c:v>
                </c:pt>
                <c:pt idx="130">
                  <c:v>1.8889951</c:v>
                </c:pt>
                <c:pt idx="131">
                  <c:v>1.9794411999999999</c:v>
                </c:pt>
                <c:pt idx="132">
                  <c:v>9.0852971</c:v>
                </c:pt>
                <c:pt idx="133">
                  <c:v>1.6017401</c:v>
                </c:pt>
                <c:pt idx="134">
                  <c:v>1.9223437000000001</c:v>
                </c:pt>
                <c:pt idx="135">
                  <c:v>9.4829582000000006</c:v>
                </c:pt>
                <c:pt idx="136">
                  <c:v>2.2325922</c:v>
                </c:pt>
                <c:pt idx="137">
                  <c:v>2.4617236</c:v>
                </c:pt>
                <c:pt idx="138">
                  <c:v>2.0576968999999998</c:v>
                </c:pt>
                <c:pt idx="139">
                  <c:v>2.1710056</c:v>
                </c:pt>
                <c:pt idx="140">
                  <c:v>1.5941837000000001</c:v>
                </c:pt>
                <c:pt idx="141">
                  <c:v>9.1858810000000002</c:v>
                </c:pt>
                <c:pt idx="142">
                  <c:v>1.656379</c:v>
                </c:pt>
                <c:pt idx="143">
                  <c:v>2.5545007000000002</c:v>
                </c:pt>
                <c:pt idx="144">
                  <c:v>2.3391931000000001</c:v>
                </c:pt>
                <c:pt idx="145">
                  <c:v>1.8052642000000001</c:v>
                </c:pt>
                <c:pt idx="146">
                  <c:v>1.9416127000000001</c:v>
                </c:pt>
                <c:pt idx="147">
                  <c:v>1.0414319999999999</c:v>
                </c:pt>
                <c:pt idx="148">
                  <c:v>9.2882016000000007</c:v>
                </c:pt>
                <c:pt idx="149">
                  <c:v>2.3736964</c:v>
                </c:pt>
                <c:pt idx="150">
                  <c:v>2.2046218999999998</c:v>
                </c:pt>
                <c:pt idx="151">
                  <c:v>1.8377718000000001</c:v>
                </c:pt>
                <c:pt idx="152">
                  <c:v>9.8296051000000002</c:v>
                </c:pt>
                <c:pt idx="153">
                  <c:v>2.3559275</c:v>
                </c:pt>
                <c:pt idx="154">
                  <c:v>1.3698885999999999</c:v>
                </c:pt>
                <c:pt idx="155">
                  <c:v>2.4694254999999998</c:v>
                </c:pt>
                <c:pt idx="156">
                  <c:v>8.8745052999999992</c:v>
                </c:pt>
                <c:pt idx="157">
                  <c:v>2.4893576999999998</c:v>
                </c:pt>
                <c:pt idx="158">
                  <c:v>1.5106071000000001</c:v>
                </c:pt>
                <c:pt idx="159">
                  <c:v>9.8309923999999995</c:v>
                </c:pt>
                <c:pt idx="160">
                  <c:v>1.9118740000000001</c:v>
                </c:pt>
                <c:pt idx="161">
                  <c:v>2.2231209999999999</c:v>
                </c:pt>
                <c:pt idx="162">
                  <c:v>2.5672405999999999</c:v>
                </c:pt>
                <c:pt idx="163">
                  <c:v>1.7052936000000001</c:v>
                </c:pt>
                <c:pt idx="164">
                  <c:v>8.8559853999999998</c:v>
                </c:pt>
                <c:pt idx="165">
                  <c:v>2.4005980999999998</c:v>
                </c:pt>
                <c:pt idx="166">
                  <c:v>2.4857147999999998</c:v>
                </c:pt>
                <c:pt idx="167">
                  <c:v>2.4598154000000001</c:v>
                </c:pt>
                <c:pt idx="168">
                  <c:v>2.1493229</c:v>
                </c:pt>
                <c:pt idx="169">
                  <c:v>1.9126212</c:v>
                </c:pt>
                <c:pt idx="170">
                  <c:v>1.9710091000000001</c:v>
                </c:pt>
                <c:pt idx="171">
                  <c:v>9.6834676999999996</c:v>
                </c:pt>
                <c:pt idx="172">
                  <c:v>1.5970546000000001</c:v>
                </c:pt>
                <c:pt idx="173">
                  <c:v>1.5084445</c:v>
                </c:pt>
                <c:pt idx="174">
                  <c:v>2.2381158999999999</c:v>
                </c:pt>
                <c:pt idx="175">
                  <c:v>8.9073934000000001</c:v>
                </c:pt>
                <c:pt idx="176">
                  <c:v>2.3423327999999999</c:v>
                </c:pt>
                <c:pt idx="177">
                  <c:v>9.8822424000000009</c:v>
                </c:pt>
                <c:pt idx="178">
                  <c:v>1.7302506</c:v>
                </c:pt>
                <c:pt idx="179">
                  <c:v>9.3413199000000002</c:v>
                </c:pt>
                <c:pt idx="180">
                  <c:v>9.1940255999999998</c:v>
                </c:pt>
                <c:pt idx="181">
                  <c:v>9.2358183</c:v>
                </c:pt>
                <c:pt idx="182">
                  <c:v>2.1484277000000001</c:v>
                </c:pt>
                <c:pt idx="183">
                  <c:v>1.6176652</c:v>
                </c:pt>
                <c:pt idx="184">
                  <c:v>1.8221655999999999</c:v>
                </c:pt>
                <c:pt idx="185">
                  <c:v>9.2726486999999995</c:v>
                </c:pt>
                <c:pt idx="186">
                  <c:v>1.9351160999999999</c:v>
                </c:pt>
                <c:pt idx="187">
                  <c:v>9.5354875000000003</c:v>
                </c:pt>
                <c:pt idx="188">
                  <c:v>1.7713768000000001</c:v>
                </c:pt>
                <c:pt idx="189">
                  <c:v>2.2617487000000001</c:v>
                </c:pt>
                <c:pt idx="190">
                  <c:v>1.0960270999999999</c:v>
                </c:pt>
                <c:pt idx="191">
                  <c:v>2.4969294999999998</c:v>
                </c:pt>
                <c:pt idx="192">
                  <c:v>1.5770107</c:v>
                </c:pt>
                <c:pt idx="193">
                  <c:v>2.2470888000000002</c:v>
                </c:pt>
                <c:pt idx="194">
                  <c:v>2.1522678000000002</c:v>
                </c:pt>
                <c:pt idx="195">
                  <c:v>1.4024939000000001</c:v>
                </c:pt>
                <c:pt idx="196">
                  <c:v>1.522267</c:v>
                </c:pt>
                <c:pt idx="197">
                  <c:v>2.0843213999999999</c:v>
                </c:pt>
                <c:pt idx="198">
                  <c:v>1.7691216999999999</c:v>
                </c:pt>
                <c:pt idx="199">
                  <c:v>1.8867716000000001</c:v>
                </c:pt>
                <c:pt idx="200">
                  <c:v>9.6521544000000006</c:v>
                </c:pt>
                <c:pt idx="201">
                  <c:v>1.8393793000000001</c:v>
                </c:pt>
                <c:pt idx="202">
                  <c:v>1.8329740999999999</c:v>
                </c:pt>
                <c:pt idx="203">
                  <c:v>2.0995048999999999</c:v>
                </c:pt>
                <c:pt idx="204">
                  <c:v>9.3001587000000008</c:v>
                </c:pt>
                <c:pt idx="205">
                  <c:v>1.7940532</c:v>
                </c:pt>
                <c:pt idx="206">
                  <c:v>1.7270714</c:v>
                </c:pt>
                <c:pt idx="207">
                  <c:v>1.181333</c:v>
                </c:pt>
                <c:pt idx="208">
                  <c:v>1.9518758</c:v>
                </c:pt>
                <c:pt idx="209">
                  <c:v>9.3498339000000001</c:v>
                </c:pt>
                <c:pt idx="210">
                  <c:v>9.7508964999999996</c:v>
                </c:pt>
                <c:pt idx="211">
                  <c:v>1.8210849</c:v>
                </c:pt>
                <c:pt idx="212">
                  <c:v>1.8353998</c:v>
                </c:pt>
                <c:pt idx="213">
                  <c:v>9.9390763999999994</c:v>
                </c:pt>
                <c:pt idx="214">
                  <c:v>1.4170608</c:v>
                </c:pt>
                <c:pt idx="215">
                  <c:v>2.8910060999999998</c:v>
                </c:pt>
                <c:pt idx="216">
                  <c:v>2.5188959999999998</c:v>
                </c:pt>
                <c:pt idx="217">
                  <c:v>1.5694534</c:v>
                </c:pt>
                <c:pt idx="218">
                  <c:v>2.4579472</c:v>
                </c:pt>
                <c:pt idx="219">
                  <c:v>9.7137135000000008</c:v>
                </c:pt>
                <c:pt idx="220">
                  <c:v>9.9548590000000008</c:v>
                </c:pt>
                <c:pt idx="221">
                  <c:v>1.7791102999999999</c:v>
                </c:pt>
                <c:pt idx="222">
                  <c:v>2.1408128999999998</c:v>
                </c:pt>
                <c:pt idx="223">
                  <c:v>1.6766121</c:v>
                </c:pt>
                <c:pt idx="224">
                  <c:v>2.2348357000000001</c:v>
                </c:pt>
                <c:pt idx="225">
                  <c:v>9.7917109</c:v>
                </c:pt>
                <c:pt idx="226">
                  <c:v>2.0510592999999999</c:v>
                </c:pt>
                <c:pt idx="227">
                  <c:v>9.5693219000000003</c:v>
                </c:pt>
                <c:pt idx="228">
                  <c:v>1.1448185</c:v>
                </c:pt>
                <c:pt idx="229">
                  <c:v>2.1902284999999999</c:v>
                </c:pt>
                <c:pt idx="230">
                  <c:v>1.3513611000000001</c:v>
                </c:pt>
                <c:pt idx="231">
                  <c:v>2.1848112999999998</c:v>
                </c:pt>
                <c:pt idx="232">
                  <c:v>9.5351800000000004</c:v>
                </c:pt>
                <c:pt idx="233">
                  <c:v>0.94707810000000003</c:v>
                </c:pt>
                <c:pt idx="234">
                  <c:v>2.0292791000000001</c:v>
                </c:pt>
                <c:pt idx="235">
                  <c:v>1.1043050999999999</c:v>
                </c:pt>
                <c:pt idx="236">
                  <c:v>2.1901017999999999</c:v>
                </c:pt>
                <c:pt idx="237">
                  <c:v>2.3427730000000002</c:v>
                </c:pt>
                <c:pt idx="238">
                  <c:v>2.0771383000000001</c:v>
                </c:pt>
                <c:pt idx="239">
                  <c:v>8.7919408000000008</c:v>
                </c:pt>
                <c:pt idx="240">
                  <c:v>2.3474615999999999</c:v>
                </c:pt>
                <c:pt idx="241">
                  <c:v>9.7929431000000005</c:v>
                </c:pt>
                <c:pt idx="242">
                  <c:v>1.7858073000000001</c:v>
                </c:pt>
                <c:pt idx="243">
                  <c:v>1.5996774</c:v>
                </c:pt>
                <c:pt idx="244">
                  <c:v>1.2797913000000001</c:v>
                </c:pt>
                <c:pt idx="245">
                  <c:v>2.5335610000000002</c:v>
                </c:pt>
                <c:pt idx="246">
                  <c:v>9.4759265999999993</c:v>
                </c:pt>
                <c:pt idx="247">
                  <c:v>2.0485373</c:v>
                </c:pt>
                <c:pt idx="248">
                  <c:v>1.6920185999999999</c:v>
                </c:pt>
                <c:pt idx="249">
                  <c:v>9.5174184999999998</c:v>
                </c:pt>
                <c:pt idx="250">
                  <c:v>2.4108833999999999</c:v>
                </c:pt>
                <c:pt idx="251">
                  <c:v>9.4631249999999998</c:v>
                </c:pt>
                <c:pt idx="252">
                  <c:v>2.2597056000000002</c:v>
                </c:pt>
                <c:pt idx="253">
                  <c:v>2.5019985</c:v>
                </c:pt>
                <c:pt idx="254">
                  <c:v>2.0981242</c:v>
                </c:pt>
                <c:pt idx="255">
                  <c:v>1.9867028</c:v>
                </c:pt>
                <c:pt idx="256">
                  <c:v>2.6341863000000001</c:v>
                </c:pt>
                <c:pt idx="257">
                  <c:v>9.0960076999999995</c:v>
                </c:pt>
                <c:pt idx="258">
                  <c:v>2.5025862999999999</c:v>
                </c:pt>
                <c:pt idx="259">
                  <c:v>1.8723052</c:v>
                </c:pt>
                <c:pt idx="260">
                  <c:v>1.9908992999999999</c:v>
                </c:pt>
                <c:pt idx="261">
                  <c:v>8.8453633000000007</c:v>
                </c:pt>
                <c:pt idx="262">
                  <c:v>1.5658756</c:v>
                </c:pt>
                <c:pt idx="263">
                  <c:v>1.2241161</c:v>
                </c:pt>
                <c:pt idx="264">
                  <c:v>2.5974349999999999</c:v>
                </c:pt>
                <c:pt idx="265">
                  <c:v>1.9475492000000001</c:v>
                </c:pt>
                <c:pt idx="266">
                  <c:v>1.7687515</c:v>
                </c:pt>
                <c:pt idx="267">
                  <c:v>2.2396441</c:v>
                </c:pt>
                <c:pt idx="268">
                  <c:v>1.6648571999999999</c:v>
                </c:pt>
                <c:pt idx="269">
                  <c:v>9.3656571999999993</c:v>
                </c:pt>
                <c:pt idx="270">
                  <c:v>2.3198237000000002</c:v>
                </c:pt>
                <c:pt idx="271">
                  <c:v>1.491581</c:v>
                </c:pt>
                <c:pt idx="272">
                  <c:v>2.3094332</c:v>
                </c:pt>
                <c:pt idx="273">
                  <c:v>2.1543513000000001</c:v>
                </c:pt>
                <c:pt idx="274">
                  <c:v>2.2735463999999999</c:v>
                </c:pt>
                <c:pt idx="275">
                  <c:v>2.3039010000000002</c:v>
                </c:pt>
                <c:pt idx="276">
                  <c:v>1.9090041</c:v>
                </c:pt>
                <c:pt idx="277">
                  <c:v>2.1173736999999999</c:v>
                </c:pt>
                <c:pt idx="278">
                  <c:v>2.0586015</c:v>
                </c:pt>
                <c:pt idx="279">
                  <c:v>1.6527168999999999</c:v>
                </c:pt>
                <c:pt idx="280">
                  <c:v>9.8283366999999995</c:v>
                </c:pt>
                <c:pt idx="281">
                  <c:v>1.1433907999999999</c:v>
                </c:pt>
                <c:pt idx="282">
                  <c:v>1.2210658000000001</c:v>
                </c:pt>
                <c:pt idx="283">
                  <c:v>1.5066710000000001</c:v>
                </c:pt>
                <c:pt idx="284">
                  <c:v>2.4910199</c:v>
                </c:pt>
                <c:pt idx="285">
                  <c:v>9.6521129999999999</c:v>
                </c:pt>
                <c:pt idx="286">
                  <c:v>9.4070924999999992</c:v>
                </c:pt>
                <c:pt idx="287">
                  <c:v>1.5151752999999999</c:v>
                </c:pt>
                <c:pt idx="288">
                  <c:v>2.321485</c:v>
                </c:pt>
                <c:pt idx="289">
                  <c:v>2.1881949000000001</c:v>
                </c:pt>
                <c:pt idx="290">
                  <c:v>1.8309195</c:v>
                </c:pt>
                <c:pt idx="291">
                  <c:v>2.2527976999999999</c:v>
                </c:pt>
                <c:pt idx="292">
                  <c:v>2.0249448000000001</c:v>
                </c:pt>
                <c:pt idx="293">
                  <c:v>2.3066678999999999</c:v>
                </c:pt>
                <c:pt idx="294">
                  <c:v>1.8618022000000001</c:v>
                </c:pt>
                <c:pt idx="295">
                  <c:v>1.3318319999999999</c:v>
                </c:pt>
                <c:pt idx="296">
                  <c:v>2.2886120000000001</c:v>
                </c:pt>
                <c:pt idx="297">
                  <c:v>9.8042625999999995</c:v>
                </c:pt>
                <c:pt idx="298">
                  <c:v>1.3923274000000001</c:v>
                </c:pt>
                <c:pt idx="299">
                  <c:v>2.1658548999999998</c:v>
                </c:pt>
                <c:pt idx="300">
                  <c:v>1.9236302000000001</c:v>
                </c:pt>
                <c:pt idx="301">
                  <c:v>10.168268299999999</c:v>
                </c:pt>
                <c:pt idx="302">
                  <c:v>2.4294484999999999</c:v>
                </c:pt>
                <c:pt idx="303">
                  <c:v>2.4456532000000002</c:v>
                </c:pt>
                <c:pt idx="304">
                  <c:v>2.0562236</c:v>
                </c:pt>
                <c:pt idx="305">
                  <c:v>9.5230528999999997</c:v>
                </c:pt>
                <c:pt idx="306">
                  <c:v>2.0763527000000002</c:v>
                </c:pt>
                <c:pt idx="307">
                  <c:v>2.3291887999999998</c:v>
                </c:pt>
                <c:pt idx="308">
                  <c:v>2.4064264999999998</c:v>
                </c:pt>
                <c:pt idx="309">
                  <c:v>1.6606088000000001</c:v>
                </c:pt>
                <c:pt idx="310">
                  <c:v>1.7523207999999999</c:v>
                </c:pt>
                <c:pt idx="311">
                  <c:v>1.6083860999999999</c:v>
                </c:pt>
                <c:pt idx="312">
                  <c:v>2.2714531</c:v>
                </c:pt>
                <c:pt idx="313">
                  <c:v>1.9804375000000001</c:v>
                </c:pt>
                <c:pt idx="314">
                  <c:v>2.6085010999999998</c:v>
                </c:pt>
                <c:pt idx="315">
                  <c:v>9.5424562999999996</c:v>
                </c:pt>
                <c:pt idx="316">
                  <c:v>2.5158596000000002</c:v>
                </c:pt>
                <c:pt idx="317">
                  <c:v>2.5104492999999999</c:v>
                </c:pt>
                <c:pt idx="318">
                  <c:v>9.5400056000000006</c:v>
                </c:pt>
                <c:pt idx="319">
                  <c:v>2.3075961999999999</c:v>
                </c:pt>
                <c:pt idx="320">
                  <c:v>2.4442216000000001</c:v>
                </c:pt>
                <c:pt idx="321">
                  <c:v>1.7281183</c:v>
                </c:pt>
                <c:pt idx="322">
                  <c:v>2.1951651000000001</c:v>
                </c:pt>
                <c:pt idx="323">
                  <c:v>1.6425198999999999</c:v>
                </c:pt>
                <c:pt idx="324">
                  <c:v>2.1621133000000001</c:v>
                </c:pt>
                <c:pt idx="325">
                  <c:v>1.6313025999999999</c:v>
                </c:pt>
                <c:pt idx="326">
                  <c:v>2.6729707</c:v>
                </c:pt>
                <c:pt idx="327">
                  <c:v>9.4514835000000001</c:v>
                </c:pt>
                <c:pt idx="328">
                  <c:v>1.4551151</c:v>
                </c:pt>
                <c:pt idx="329">
                  <c:v>1.1085179999999999</c:v>
                </c:pt>
                <c:pt idx="330">
                  <c:v>9.5482476999999992</c:v>
                </c:pt>
                <c:pt idx="331">
                  <c:v>1.9916487</c:v>
                </c:pt>
                <c:pt idx="332">
                  <c:v>2.3836325999999999</c:v>
                </c:pt>
                <c:pt idx="333">
                  <c:v>2.2792655000000002</c:v>
                </c:pt>
                <c:pt idx="334">
                  <c:v>1.5295551000000001</c:v>
                </c:pt>
                <c:pt idx="335">
                  <c:v>2.3135132999999999</c:v>
                </c:pt>
                <c:pt idx="336">
                  <c:v>1.4213758999999999</c:v>
                </c:pt>
                <c:pt idx="337">
                  <c:v>2.0155715999999999</c:v>
                </c:pt>
                <c:pt idx="338">
                  <c:v>1.8434123</c:v>
                </c:pt>
                <c:pt idx="339">
                  <c:v>2.1804024000000002</c:v>
                </c:pt>
                <c:pt idx="340">
                  <c:v>2.431012</c:v>
                </c:pt>
                <c:pt idx="341">
                  <c:v>2.2814968000000002</c:v>
                </c:pt>
                <c:pt idx="342">
                  <c:v>2.5003337999999999</c:v>
                </c:pt>
                <c:pt idx="343">
                  <c:v>1.5748671000000001</c:v>
                </c:pt>
                <c:pt idx="344">
                  <c:v>2.8011558000000001</c:v>
                </c:pt>
                <c:pt idx="345">
                  <c:v>1.9362493000000001</c:v>
                </c:pt>
                <c:pt idx="346">
                  <c:v>2.5671626999999999</c:v>
                </c:pt>
                <c:pt idx="347">
                  <c:v>1.8933983000000001</c:v>
                </c:pt>
                <c:pt idx="348">
                  <c:v>9.4865995999999999</c:v>
                </c:pt>
                <c:pt idx="349">
                  <c:v>1.3050548</c:v>
                </c:pt>
                <c:pt idx="350">
                  <c:v>1.4663951</c:v>
                </c:pt>
                <c:pt idx="351">
                  <c:v>1.5141538000000001</c:v>
                </c:pt>
                <c:pt idx="352">
                  <c:v>1.0391261000000001</c:v>
                </c:pt>
                <c:pt idx="353">
                  <c:v>1.7921233000000001</c:v>
                </c:pt>
                <c:pt idx="354">
                  <c:v>2.3268097999999999</c:v>
                </c:pt>
                <c:pt idx="355">
                  <c:v>2.1075186000000001</c:v>
                </c:pt>
                <c:pt idx="356">
                  <c:v>9.6188546000000006</c:v>
                </c:pt>
                <c:pt idx="357">
                  <c:v>2.1268094999999998</c:v>
                </c:pt>
                <c:pt idx="358">
                  <c:v>2.4254978</c:v>
                </c:pt>
                <c:pt idx="359">
                  <c:v>2.3968479</c:v>
                </c:pt>
                <c:pt idx="360">
                  <c:v>2.2382399999999998</c:v>
                </c:pt>
                <c:pt idx="361">
                  <c:v>9.5339407999999999</c:v>
                </c:pt>
                <c:pt idx="362">
                  <c:v>0.937948</c:v>
                </c:pt>
                <c:pt idx="363">
                  <c:v>2.1782322000000001</c:v>
                </c:pt>
                <c:pt idx="364">
                  <c:v>9.4157375999999999</c:v>
                </c:pt>
                <c:pt idx="365">
                  <c:v>1.5303735000000001</c:v>
                </c:pt>
                <c:pt idx="366">
                  <c:v>9.5444521000000009</c:v>
                </c:pt>
                <c:pt idx="367">
                  <c:v>2.2605620000000002</c:v>
                </c:pt>
                <c:pt idx="368">
                  <c:v>1.8405435999999999</c:v>
                </c:pt>
                <c:pt idx="369">
                  <c:v>9.0444542999999999</c:v>
                </c:pt>
                <c:pt idx="370">
                  <c:v>2.4295124000000001</c:v>
                </c:pt>
                <c:pt idx="371">
                  <c:v>2.0697538999999998</c:v>
                </c:pt>
                <c:pt idx="372">
                  <c:v>2.0567755999999999</c:v>
                </c:pt>
                <c:pt idx="373">
                  <c:v>9.2709807000000009</c:v>
                </c:pt>
                <c:pt idx="374">
                  <c:v>1.1086115000000001</c:v>
                </c:pt>
                <c:pt idx="375">
                  <c:v>2.1544515999999998</c:v>
                </c:pt>
                <c:pt idx="376">
                  <c:v>2.0799827</c:v>
                </c:pt>
                <c:pt idx="377">
                  <c:v>2.3534598999999998</c:v>
                </c:pt>
                <c:pt idx="378">
                  <c:v>1.7976144999999999</c:v>
                </c:pt>
                <c:pt idx="379">
                  <c:v>2.1146742000000001</c:v>
                </c:pt>
                <c:pt idx="380">
                  <c:v>1.5044989</c:v>
                </c:pt>
                <c:pt idx="381">
                  <c:v>1.2911276</c:v>
                </c:pt>
                <c:pt idx="382">
                  <c:v>1.7319918000000001</c:v>
                </c:pt>
                <c:pt idx="383">
                  <c:v>1.2205752000000001</c:v>
                </c:pt>
                <c:pt idx="384">
                  <c:v>2.4039720999999998</c:v>
                </c:pt>
                <c:pt idx="385">
                  <c:v>9.7718620000000005</c:v>
                </c:pt>
                <c:pt idx="386">
                  <c:v>2.1542835999999999</c:v>
                </c:pt>
                <c:pt idx="387">
                  <c:v>1.1941828999999999</c:v>
                </c:pt>
                <c:pt idx="388">
                  <c:v>9.6745453999999995</c:v>
                </c:pt>
                <c:pt idx="389">
                  <c:v>1.5943560000000001</c:v>
                </c:pt>
                <c:pt idx="390">
                  <c:v>2.0416145000000001</c:v>
                </c:pt>
                <c:pt idx="391">
                  <c:v>9.3124108000000003</c:v>
                </c:pt>
                <c:pt idx="392">
                  <c:v>1.8557296000000001</c:v>
                </c:pt>
                <c:pt idx="393">
                  <c:v>2.0893784000000002</c:v>
                </c:pt>
                <c:pt idx="394">
                  <c:v>1.7349867000000001</c:v>
                </c:pt>
                <c:pt idx="395">
                  <c:v>1.6635759999999999</c:v>
                </c:pt>
                <c:pt idx="396">
                  <c:v>9.3100954999999992</c:v>
                </c:pt>
                <c:pt idx="397">
                  <c:v>2.3846834000000001</c:v>
                </c:pt>
                <c:pt idx="398">
                  <c:v>1.4791007</c:v>
                </c:pt>
                <c:pt idx="399">
                  <c:v>2.4172316999999999</c:v>
                </c:pt>
                <c:pt idx="400">
                  <c:v>2.0720510000000001</c:v>
                </c:pt>
                <c:pt idx="401">
                  <c:v>2.3517904000000001</c:v>
                </c:pt>
                <c:pt idx="402">
                  <c:v>1.5019598999999999</c:v>
                </c:pt>
                <c:pt idx="403">
                  <c:v>1.6288891999999999</c:v>
                </c:pt>
                <c:pt idx="404">
                  <c:v>9.0203980999999995</c:v>
                </c:pt>
                <c:pt idx="405">
                  <c:v>9.0456745999999999</c:v>
                </c:pt>
                <c:pt idx="406">
                  <c:v>8.8950177000000004</c:v>
                </c:pt>
                <c:pt idx="407">
                  <c:v>1.8850609</c:v>
                </c:pt>
                <c:pt idx="408">
                  <c:v>9.2860461000000001</c:v>
                </c:pt>
                <c:pt idx="409">
                  <c:v>9.3089876999999994</c:v>
                </c:pt>
                <c:pt idx="410">
                  <c:v>2.6502498999999999</c:v>
                </c:pt>
                <c:pt idx="411">
                  <c:v>1.4444606</c:v>
                </c:pt>
                <c:pt idx="412">
                  <c:v>2.1817141000000002</c:v>
                </c:pt>
                <c:pt idx="413">
                  <c:v>1.5333853</c:v>
                </c:pt>
                <c:pt idx="414">
                  <c:v>1.8403624000000001</c:v>
                </c:pt>
                <c:pt idx="415">
                  <c:v>1.7019761</c:v>
                </c:pt>
                <c:pt idx="416">
                  <c:v>2.6175288000000001</c:v>
                </c:pt>
                <c:pt idx="417">
                  <c:v>9.4211361</c:v>
                </c:pt>
                <c:pt idx="418">
                  <c:v>1.7148447</c:v>
                </c:pt>
                <c:pt idx="419">
                  <c:v>1.5511874000000001</c:v>
                </c:pt>
                <c:pt idx="420">
                  <c:v>9.5941227999999992</c:v>
                </c:pt>
                <c:pt idx="421">
                  <c:v>2.0378647000000001</c:v>
                </c:pt>
                <c:pt idx="422">
                  <c:v>1.9550624999999999</c:v>
                </c:pt>
                <c:pt idx="423">
                  <c:v>2.315788</c:v>
                </c:pt>
                <c:pt idx="424">
                  <c:v>1.9092297</c:v>
                </c:pt>
                <c:pt idx="425">
                  <c:v>2.2144944999999998</c:v>
                </c:pt>
                <c:pt idx="426">
                  <c:v>1.5979667</c:v>
                </c:pt>
                <c:pt idx="427">
                  <c:v>9.8186281999999991</c:v>
                </c:pt>
                <c:pt idx="428">
                  <c:v>2.4849169999999998</c:v>
                </c:pt>
                <c:pt idx="429">
                  <c:v>2.0266771000000001</c:v>
                </c:pt>
                <c:pt idx="430">
                  <c:v>1.4232127999999999</c:v>
                </c:pt>
                <c:pt idx="431">
                  <c:v>1.1977286</c:v>
                </c:pt>
                <c:pt idx="432">
                  <c:v>2.5001528</c:v>
                </c:pt>
                <c:pt idx="433">
                  <c:v>1.2374657</c:v>
                </c:pt>
                <c:pt idx="434">
                  <c:v>1.8144003</c:v>
                </c:pt>
                <c:pt idx="435">
                  <c:v>2.5939570999999999</c:v>
                </c:pt>
                <c:pt idx="436">
                  <c:v>1.8998261999999999</c:v>
                </c:pt>
                <c:pt idx="437">
                  <c:v>2.2876843999999998</c:v>
                </c:pt>
                <c:pt idx="438">
                  <c:v>1.6120131</c:v>
                </c:pt>
                <c:pt idx="439">
                  <c:v>9.7211315000000003</c:v>
                </c:pt>
                <c:pt idx="440">
                  <c:v>2.0162580999999999</c:v>
                </c:pt>
                <c:pt idx="441">
                  <c:v>2.3816312000000002</c:v>
                </c:pt>
                <c:pt idx="442">
                  <c:v>2.4109514000000001</c:v>
                </c:pt>
                <c:pt idx="443">
                  <c:v>1.7896799000000001</c:v>
                </c:pt>
                <c:pt idx="444">
                  <c:v>2.6826694999999998</c:v>
                </c:pt>
                <c:pt idx="445">
                  <c:v>1.9913296</c:v>
                </c:pt>
                <c:pt idx="446">
                  <c:v>1.7486974</c:v>
                </c:pt>
                <c:pt idx="447">
                  <c:v>9.6722649999999994</c:v>
                </c:pt>
                <c:pt idx="448">
                  <c:v>1.1661163000000001</c:v>
                </c:pt>
                <c:pt idx="449">
                  <c:v>2.5042203999999999</c:v>
                </c:pt>
                <c:pt idx="450">
                  <c:v>9.2433361999999999</c:v>
                </c:pt>
                <c:pt idx="451">
                  <c:v>9.5568720999999996</c:v>
                </c:pt>
                <c:pt idx="452">
                  <c:v>1.4989203</c:v>
                </c:pt>
                <c:pt idx="453">
                  <c:v>1.7571220000000001</c:v>
                </c:pt>
                <c:pt idx="454">
                  <c:v>2.3419859000000001</c:v>
                </c:pt>
                <c:pt idx="455">
                  <c:v>1.8706294000000001</c:v>
                </c:pt>
                <c:pt idx="456">
                  <c:v>9.3756699999999995</c:v>
                </c:pt>
                <c:pt idx="457">
                  <c:v>1.7678495999999999</c:v>
                </c:pt>
                <c:pt idx="458">
                  <c:v>1.4246521000000001</c:v>
                </c:pt>
                <c:pt idx="459">
                  <c:v>2.3239838000000002</c:v>
                </c:pt>
                <c:pt idx="460">
                  <c:v>2.2025120999999999</c:v>
                </c:pt>
                <c:pt idx="461">
                  <c:v>2.2597881000000002</c:v>
                </c:pt>
                <c:pt idx="462">
                  <c:v>1.1801329</c:v>
                </c:pt>
                <c:pt idx="463">
                  <c:v>1.3168169000000001</c:v>
                </c:pt>
                <c:pt idx="464">
                  <c:v>1.8389831999999999</c:v>
                </c:pt>
                <c:pt idx="465">
                  <c:v>9.7548519000000002</c:v>
                </c:pt>
                <c:pt idx="466">
                  <c:v>9.4355112000000005</c:v>
                </c:pt>
                <c:pt idx="467">
                  <c:v>1.5095665</c:v>
                </c:pt>
                <c:pt idx="468">
                  <c:v>2.4669965999999999</c:v>
                </c:pt>
                <c:pt idx="469">
                  <c:v>2.3456329999999999</c:v>
                </c:pt>
                <c:pt idx="470">
                  <c:v>1.7662557000000001</c:v>
                </c:pt>
                <c:pt idx="471">
                  <c:v>1.6908124</c:v>
                </c:pt>
                <c:pt idx="472">
                  <c:v>2.5471305000000002</c:v>
                </c:pt>
                <c:pt idx="473">
                  <c:v>2.5019195999999999</c:v>
                </c:pt>
                <c:pt idx="474">
                  <c:v>9.5071791000000001</c:v>
                </c:pt>
                <c:pt idx="475">
                  <c:v>1.9391508</c:v>
                </c:pt>
                <c:pt idx="476">
                  <c:v>2.2316805</c:v>
                </c:pt>
                <c:pt idx="477">
                  <c:v>2.0901819000000001</c:v>
                </c:pt>
                <c:pt idx="478">
                  <c:v>1.7296137</c:v>
                </c:pt>
                <c:pt idx="479">
                  <c:v>2.2088502000000001</c:v>
                </c:pt>
                <c:pt idx="480">
                  <c:v>9.1970370999999993</c:v>
                </c:pt>
                <c:pt idx="481">
                  <c:v>9.6227154000000006</c:v>
                </c:pt>
                <c:pt idx="482">
                  <c:v>1.8794542999999999</c:v>
                </c:pt>
                <c:pt idx="483">
                  <c:v>1.2216098</c:v>
                </c:pt>
                <c:pt idx="484">
                  <c:v>2.3148526</c:v>
                </c:pt>
                <c:pt idx="485">
                  <c:v>2.6999922000000001</c:v>
                </c:pt>
                <c:pt idx="486">
                  <c:v>1.9277073</c:v>
                </c:pt>
                <c:pt idx="487">
                  <c:v>1.0587962</c:v>
                </c:pt>
                <c:pt idx="488">
                  <c:v>2.1281460999999999</c:v>
                </c:pt>
                <c:pt idx="489">
                  <c:v>2.2956029999999998</c:v>
                </c:pt>
                <c:pt idx="490">
                  <c:v>1.5689671999999999</c:v>
                </c:pt>
                <c:pt idx="491">
                  <c:v>2.4615615000000002</c:v>
                </c:pt>
                <c:pt idx="492">
                  <c:v>9.3462978999999997</c:v>
                </c:pt>
                <c:pt idx="493">
                  <c:v>1.9590426999999999</c:v>
                </c:pt>
                <c:pt idx="494">
                  <c:v>1.8868621999999999</c:v>
                </c:pt>
                <c:pt idx="495">
                  <c:v>1.4488596</c:v>
                </c:pt>
                <c:pt idx="496">
                  <c:v>2.3259669000000001</c:v>
                </c:pt>
                <c:pt idx="497">
                  <c:v>9.3025751000000003</c:v>
                </c:pt>
                <c:pt idx="498">
                  <c:v>2.1664469999999998</c:v>
                </c:pt>
                <c:pt idx="499">
                  <c:v>1.5401494</c:v>
                </c:pt>
                <c:pt idx="500">
                  <c:v>1.8205062999999999</c:v>
                </c:pt>
                <c:pt idx="501">
                  <c:v>2.7581378000000001</c:v>
                </c:pt>
                <c:pt idx="502">
                  <c:v>8.9509179999999997</c:v>
                </c:pt>
                <c:pt idx="503">
                  <c:v>2.4838361</c:v>
                </c:pt>
                <c:pt idx="504">
                  <c:v>1.8039626</c:v>
                </c:pt>
                <c:pt idx="505">
                  <c:v>1.7130491000000001</c:v>
                </c:pt>
                <c:pt idx="506">
                  <c:v>1.93011</c:v>
                </c:pt>
                <c:pt idx="507">
                  <c:v>9.5154007000000007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52-4B65-95B2-C9484BC9B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126015"/>
        <c:axId val="620119775"/>
      </c:scatterChart>
      <c:valAx>
        <c:axId val="62012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0119775"/>
        <c:crosses val="autoZero"/>
        <c:crossBetween val="midCat"/>
      </c:valAx>
      <c:valAx>
        <c:axId val="62011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0126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14286</xdr:rowOff>
    </xdr:from>
    <xdr:to>
      <xdr:col>16</xdr:col>
      <xdr:colOff>0</xdr:colOff>
      <xdr:row>29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4F33020-5D85-68FA-236D-AD1EE3F9F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295275</xdr:colOff>
      <xdr:row>18</xdr:row>
      <xdr:rowOff>180975</xdr:rowOff>
    </xdr:from>
    <xdr:to>
      <xdr:col>15</xdr:col>
      <xdr:colOff>400050</xdr:colOff>
      <xdr:row>19</xdr:row>
      <xdr:rowOff>0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3FBBE484-5A34-2F92-B7E0-101A0080518A}"/>
            </a:ext>
          </a:extLst>
        </xdr:cNvPr>
        <xdr:cNvCxnSpPr/>
      </xdr:nvCxnSpPr>
      <xdr:spPr>
        <a:xfrm flipV="1">
          <a:off x="3952875" y="3609975"/>
          <a:ext cx="5591175" cy="952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12</xdr:row>
      <xdr:rowOff>180975</xdr:rowOff>
    </xdr:from>
    <xdr:to>
      <xdr:col>17</xdr:col>
      <xdr:colOff>590550</xdr:colOff>
      <xdr:row>39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BBD5641-09B2-CF9B-C62B-ED8878065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30</xdr:row>
      <xdr:rowOff>142875</xdr:rowOff>
    </xdr:from>
    <xdr:to>
      <xdr:col>17</xdr:col>
      <xdr:colOff>390525</xdr:colOff>
      <xdr:row>30</xdr:row>
      <xdr:rowOff>142875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9F02335E-A96F-8E42-CE74-3632498C4FB7}"/>
            </a:ext>
          </a:extLst>
        </xdr:cNvPr>
        <xdr:cNvCxnSpPr/>
      </xdr:nvCxnSpPr>
      <xdr:spPr>
        <a:xfrm>
          <a:off x="3238500" y="5857875"/>
          <a:ext cx="75152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342900</xdr:colOff>
      <xdr:row>15</xdr:row>
      <xdr:rowOff>95250</xdr:rowOff>
    </xdr:from>
    <xdr:to>
      <xdr:col>13</xdr:col>
      <xdr:colOff>361950</xdr:colOff>
      <xdr:row>38</xdr:row>
      <xdr:rowOff>66675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239349F5-01B4-47A7-FF64-EA0FBA43AB00}"/>
            </a:ext>
          </a:extLst>
        </xdr:cNvPr>
        <xdr:cNvCxnSpPr/>
      </xdr:nvCxnSpPr>
      <xdr:spPr>
        <a:xfrm flipH="1" flipV="1">
          <a:off x="8267700" y="2952750"/>
          <a:ext cx="19050" cy="43529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ADC2-F473-4E27-A314-ED12D1D9D14C}">
  <dimension ref="A1:J208"/>
  <sheetViews>
    <sheetView workbookViewId="0">
      <selection activeCell="R36" sqref="R36"/>
    </sheetView>
  </sheetViews>
  <sheetFormatPr defaultRowHeight="15" x14ac:dyDescent="0.25"/>
  <sheetData>
    <row r="1" spans="1:10" x14ac:dyDescent="0.25">
      <c r="A1">
        <v>2.9720939999999998</v>
      </c>
      <c r="B1">
        <v>7.3648872000000001</v>
      </c>
    </row>
    <row r="2" spans="1:10" x14ac:dyDescent="0.25">
      <c r="A2">
        <v>4.0804682999999997</v>
      </c>
      <c r="B2">
        <v>7.5485103000000002</v>
      </c>
    </row>
    <row r="3" spans="1:10" x14ac:dyDescent="0.25">
      <c r="A3">
        <v>7.2653968000000004</v>
      </c>
      <c r="B3">
        <v>26.051531799999999</v>
      </c>
    </row>
    <row r="4" spans="1:10" x14ac:dyDescent="0.25">
      <c r="A4">
        <v>6.2383053999999998</v>
      </c>
      <c r="B4">
        <v>25.614394099999998</v>
      </c>
    </row>
    <row r="5" spans="1:10" x14ac:dyDescent="0.25">
      <c r="A5">
        <v>4.1310263000000003</v>
      </c>
      <c r="B5">
        <v>6.1158524999999999</v>
      </c>
      <c r="J5" s="1" t="s">
        <v>0</v>
      </c>
    </row>
    <row r="6" spans="1:10" x14ac:dyDescent="0.25">
      <c r="A6">
        <v>4.3938588999999997</v>
      </c>
      <c r="B6">
        <v>6.7388687999999997</v>
      </c>
    </row>
    <row r="7" spans="1:10" x14ac:dyDescent="0.25">
      <c r="A7">
        <v>4.9080829000000001</v>
      </c>
      <c r="B7">
        <v>7.1347585999999996</v>
      </c>
    </row>
    <row r="8" spans="1:10" x14ac:dyDescent="0.25">
      <c r="A8">
        <v>3.3917215999999999</v>
      </c>
      <c r="B8">
        <v>6.4591288999999996</v>
      </c>
    </row>
    <row r="9" spans="1:10" x14ac:dyDescent="0.25">
      <c r="A9">
        <v>4.9388455000000002</v>
      </c>
      <c r="B9">
        <v>25.117454299999999</v>
      </c>
    </row>
    <row r="10" spans="1:10" x14ac:dyDescent="0.25">
      <c r="A10">
        <v>5.4543324999999996</v>
      </c>
      <c r="B10">
        <v>24.840564700000002</v>
      </c>
    </row>
    <row r="11" spans="1:10" x14ac:dyDescent="0.25">
      <c r="A11">
        <v>4.9266043000000002</v>
      </c>
      <c r="B11">
        <v>25.413751999999999</v>
      </c>
    </row>
    <row r="12" spans="1:10" x14ac:dyDescent="0.25">
      <c r="A12">
        <v>4.1526282999999999</v>
      </c>
      <c r="B12">
        <v>7.6184924000000001</v>
      </c>
    </row>
    <row r="13" spans="1:10" x14ac:dyDescent="0.25">
      <c r="A13">
        <v>3.2370523000000002</v>
      </c>
      <c r="B13">
        <v>7.613226</v>
      </c>
    </row>
    <row r="14" spans="1:10" x14ac:dyDescent="0.25">
      <c r="A14">
        <v>3.7814437999999999</v>
      </c>
      <c r="B14">
        <v>6.9786834000000004</v>
      </c>
    </row>
    <row r="15" spans="1:10" x14ac:dyDescent="0.25">
      <c r="A15">
        <v>4.3115797999999996</v>
      </c>
      <c r="B15">
        <v>7.0515607999999999</v>
      </c>
    </row>
    <row r="16" spans="1:10" x14ac:dyDescent="0.25">
      <c r="A16">
        <v>4.1621829000000004</v>
      </c>
      <c r="B16">
        <v>7.2245523</v>
      </c>
    </row>
    <row r="17" spans="1:2" x14ac:dyDescent="0.25">
      <c r="A17">
        <v>6.3186273000000002</v>
      </c>
      <c r="B17">
        <v>24.763733299999998</v>
      </c>
    </row>
    <row r="18" spans="1:2" x14ac:dyDescent="0.25">
      <c r="A18">
        <v>6.0562123000000003</v>
      </c>
      <c r="B18">
        <v>25.721616000000001</v>
      </c>
    </row>
    <row r="19" spans="1:2" x14ac:dyDescent="0.25">
      <c r="A19">
        <v>4.2898380999999999</v>
      </c>
      <c r="B19">
        <v>7.3768998999999997</v>
      </c>
    </row>
    <row r="20" spans="1:2" x14ac:dyDescent="0.25">
      <c r="A20">
        <v>3.7273755</v>
      </c>
      <c r="B20">
        <v>7.0158417999999996</v>
      </c>
    </row>
    <row r="21" spans="1:2" x14ac:dyDescent="0.25">
      <c r="A21">
        <v>3.1640315999999999</v>
      </c>
      <c r="B21">
        <v>7.3586672999999996</v>
      </c>
    </row>
    <row r="22" spans="1:2" x14ac:dyDescent="0.25">
      <c r="A22">
        <v>6.3194866999999997</v>
      </c>
      <c r="B22">
        <v>25.870908100000001</v>
      </c>
    </row>
    <row r="23" spans="1:2" x14ac:dyDescent="0.25">
      <c r="A23">
        <v>6.4647126000000004</v>
      </c>
      <c r="B23">
        <v>25.079383400000001</v>
      </c>
    </row>
    <row r="24" spans="1:2" x14ac:dyDescent="0.25">
      <c r="A24">
        <v>2.8349196999999999</v>
      </c>
      <c r="B24">
        <v>6.9445109</v>
      </c>
    </row>
    <row r="25" spans="1:2" x14ac:dyDescent="0.25">
      <c r="A25">
        <v>7.2820853999999997</v>
      </c>
      <c r="B25">
        <v>25.337108300000001</v>
      </c>
    </row>
    <row r="26" spans="1:2" x14ac:dyDescent="0.25">
      <c r="A26">
        <v>2.9556865999999999</v>
      </c>
      <c r="B26">
        <v>6.4903649000000003</v>
      </c>
    </row>
    <row r="27" spans="1:2" x14ac:dyDescent="0.25">
      <c r="A27">
        <v>3.6797118000000002</v>
      </c>
      <c r="B27">
        <v>7.4002305000000002</v>
      </c>
    </row>
    <row r="28" spans="1:2" x14ac:dyDescent="0.25">
      <c r="A28">
        <v>6.0325429000000002</v>
      </c>
      <c r="B28">
        <v>25.3904277</v>
      </c>
    </row>
    <row r="29" spans="1:2" x14ac:dyDescent="0.25">
      <c r="A29">
        <v>2.085229</v>
      </c>
      <c r="B29">
        <v>7.2719291000000004</v>
      </c>
    </row>
    <row r="30" spans="1:2" x14ac:dyDescent="0.25">
      <c r="A30">
        <v>5.5633930999999999</v>
      </c>
      <c r="B30">
        <v>25.4846447</v>
      </c>
    </row>
    <row r="31" spans="1:2" x14ac:dyDescent="0.25">
      <c r="A31">
        <v>6.7381187000000002</v>
      </c>
      <c r="B31">
        <v>24.711327000000001</v>
      </c>
    </row>
    <row r="32" spans="1:2" x14ac:dyDescent="0.25">
      <c r="A32">
        <v>5.3905783999999999</v>
      </c>
      <c r="B32">
        <v>25.6311851</v>
      </c>
    </row>
    <row r="33" spans="1:2" x14ac:dyDescent="0.25">
      <c r="A33">
        <v>3.6684199</v>
      </c>
      <c r="B33">
        <v>7.0381005999999999</v>
      </c>
    </row>
    <row r="34" spans="1:2" x14ac:dyDescent="0.25">
      <c r="A34">
        <v>3.425732</v>
      </c>
      <c r="B34">
        <v>6.4628721999999996</v>
      </c>
    </row>
    <row r="35" spans="1:2" x14ac:dyDescent="0.25">
      <c r="A35">
        <v>5.4167968999999996</v>
      </c>
      <c r="B35">
        <v>24.582139300000001</v>
      </c>
    </row>
    <row r="36" spans="1:2" x14ac:dyDescent="0.25">
      <c r="A36">
        <v>3.1351306999999999</v>
      </c>
      <c r="B36">
        <v>6.6341457000000004</v>
      </c>
    </row>
    <row r="37" spans="1:2" x14ac:dyDescent="0.25">
      <c r="A37">
        <v>4.2232298000000004</v>
      </c>
      <c r="B37">
        <v>6.2962356000000002</v>
      </c>
    </row>
    <row r="38" spans="1:2" x14ac:dyDescent="0.25">
      <c r="A38">
        <v>3.7074208999999998</v>
      </c>
      <c r="B38">
        <v>6.8509465000000001</v>
      </c>
    </row>
    <row r="39" spans="1:2" x14ac:dyDescent="0.25">
      <c r="A39">
        <v>6.5744245000000001</v>
      </c>
      <c r="B39">
        <v>25.669161200000001</v>
      </c>
    </row>
    <row r="40" spans="1:2" x14ac:dyDescent="0.25">
      <c r="A40">
        <v>5.6609850000000002</v>
      </c>
      <c r="B40">
        <v>25.307878500000001</v>
      </c>
    </row>
    <row r="41" spans="1:2" x14ac:dyDescent="0.25">
      <c r="A41">
        <v>5.3613982</v>
      </c>
      <c r="B41">
        <v>25.293036600000001</v>
      </c>
    </row>
    <row r="42" spans="1:2" x14ac:dyDescent="0.25">
      <c r="A42">
        <v>3.699182</v>
      </c>
      <c r="B42">
        <v>7.1714301000000003</v>
      </c>
    </row>
    <row r="43" spans="1:2" x14ac:dyDescent="0.25">
      <c r="A43">
        <v>6.596514</v>
      </c>
      <c r="B43">
        <v>24.8297986</v>
      </c>
    </row>
    <row r="44" spans="1:2" x14ac:dyDescent="0.25">
      <c r="A44">
        <v>6.6238773999999996</v>
      </c>
      <c r="B44">
        <v>25.945129999999999</v>
      </c>
    </row>
    <row r="45" spans="1:2" x14ac:dyDescent="0.25">
      <c r="A45">
        <v>5.9821495999999996</v>
      </c>
      <c r="B45">
        <v>25.4301815</v>
      </c>
    </row>
    <row r="46" spans="1:2" x14ac:dyDescent="0.25">
      <c r="A46">
        <v>4.5954931999999999</v>
      </c>
      <c r="B46">
        <v>26.4504269</v>
      </c>
    </row>
    <row r="47" spans="1:2" x14ac:dyDescent="0.25">
      <c r="A47">
        <v>6.0514542000000002</v>
      </c>
      <c r="B47">
        <v>25.924765799999999</v>
      </c>
    </row>
    <row r="48" spans="1:2" x14ac:dyDescent="0.25">
      <c r="A48">
        <v>3.0731869999999999</v>
      </c>
      <c r="B48">
        <v>7.5119594000000003</v>
      </c>
    </row>
    <row r="49" spans="1:2" x14ac:dyDescent="0.25">
      <c r="A49">
        <v>5.4991675999999998</v>
      </c>
      <c r="B49">
        <v>7.0966598000000003</v>
      </c>
    </row>
    <row r="50" spans="1:2" x14ac:dyDescent="0.25">
      <c r="A50">
        <v>5.7945294000000001</v>
      </c>
      <c r="B50">
        <v>25.083629200000001</v>
      </c>
    </row>
    <row r="51" spans="1:2" x14ac:dyDescent="0.25">
      <c r="A51">
        <v>3.7115198999999999</v>
      </c>
      <c r="B51">
        <v>7.1060036999999996</v>
      </c>
    </row>
    <row r="52" spans="1:2" x14ac:dyDescent="0.25">
      <c r="A52">
        <v>6.4836824999999996</v>
      </c>
      <c r="B52">
        <v>26.329493599999999</v>
      </c>
    </row>
    <row r="53" spans="1:2" x14ac:dyDescent="0.25">
      <c r="A53">
        <v>5.5548821999999998</v>
      </c>
      <c r="B53">
        <v>26.100705300000001</v>
      </c>
    </row>
    <row r="54" spans="1:2" x14ac:dyDescent="0.25">
      <c r="A54">
        <v>2.8932973999999998</v>
      </c>
      <c r="B54">
        <v>7.1172731999999996</v>
      </c>
    </row>
    <row r="55" spans="1:2" x14ac:dyDescent="0.25">
      <c r="A55">
        <v>3.1104607</v>
      </c>
      <c r="B55">
        <v>7.6918426000000002</v>
      </c>
    </row>
    <row r="56" spans="1:2" x14ac:dyDescent="0.25">
      <c r="A56">
        <v>7.1625063000000004</v>
      </c>
      <c r="B56">
        <v>25.428142699999999</v>
      </c>
    </row>
    <row r="57" spans="1:2" x14ac:dyDescent="0.25">
      <c r="A57">
        <v>4.0037682999999999</v>
      </c>
      <c r="B57">
        <v>6.8603256000000004</v>
      </c>
    </row>
    <row r="58" spans="1:2" x14ac:dyDescent="0.25">
      <c r="A58">
        <v>3.614182</v>
      </c>
      <c r="B58">
        <v>6.4949180000000002</v>
      </c>
    </row>
    <row r="59" spans="1:2" x14ac:dyDescent="0.25">
      <c r="A59">
        <v>3.6540355999999998</v>
      </c>
      <c r="B59">
        <v>7.3006579</v>
      </c>
    </row>
    <row r="60" spans="1:2" x14ac:dyDescent="0.25">
      <c r="A60">
        <v>6.3391263999999996</v>
      </c>
      <c r="B60">
        <v>25.599129999999999</v>
      </c>
    </row>
    <row r="61" spans="1:2" x14ac:dyDescent="0.25">
      <c r="A61">
        <v>3.8255238999999999</v>
      </c>
      <c r="B61">
        <v>7.3158181999999998</v>
      </c>
    </row>
    <row r="62" spans="1:2" x14ac:dyDescent="0.25">
      <c r="A62">
        <v>3.4845291999999999</v>
      </c>
      <c r="B62">
        <v>7.4624893999999999</v>
      </c>
    </row>
    <row r="63" spans="1:2" x14ac:dyDescent="0.25">
      <c r="A63">
        <v>5.7326356000000001</v>
      </c>
      <c r="B63">
        <v>25.924956099999999</v>
      </c>
    </row>
    <row r="64" spans="1:2" x14ac:dyDescent="0.25">
      <c r="A64">
        <v>2.7335683999999998</v>
      </c>
      <c r="B64">
        <v>7.1927260000000004</v>
      </c>
    </row>
    <row r="65" spans="1:2" x14ac:dyDescent="0.25">
      <c r="A65">
        <v>3.3218258000000001</v>
      </c>
      <c r="B65">
        <v>6.8405146999999999</v>
      </c>
    </row>
    <row r="66" spans="1:2" x14ac:dyDescent="0.25">
      <c r="A66">
        <v>5.2043318000000003</v>
      </c>
      <c r="B66">
        <v>25.226457400000001</v>
      </c>
    </row>
    <row r="67" spans="1:2" x14ac:dyDescent="0.25">
      <c r="A67">
        <v>3.8230748000000001</v>
      </c>
      <c r="B67">
        <v>7.3916507999999999</v>
      </c>
    </row>
    <row r="68" spans="1:2" x14ac:dyDescent="0.25">
      <c r="A68">
        <v>3.8185555999999998</v>
      </c>
      <c r="B68">
        <v>6.0676870999999997</v>
      </c>
    </row>
    <row r="69" spans="1:2" x14ac:dyDescent="0.25">
      <c r="A69">
        <v>6.2387287999999996</v>
      </c>
      <c r="B69">
        <v>25.514540199999999</v>
      </c>
    </row>
    <row r="70" spans="1:2" x14ac:dyDescent="0.25">
      <c r="A70">
        <v>3.1743709</v>
      </c>
      <c r="B70">
        <v>6.8090495000000004</v>
      </c>
    </row>
    <row r="71" spans="1:2" x14ac:dyDescent="0.25">
      <c r="A71">
        <v>4.1734285</v>
      </c>
      <c r="B71">
        <v>6.9081736999999999</v>
      </c>
    </row>
    <row r="72" spans="1:2" x14ac:dyDescent="0.25">
      <c r="A72">
        <v>3.8471498999999998</v>
      </c>
      <c r="B72">
        <v>7.2134907999999998</v>
      </c>
    </row>
    <row r="73" spans="1:2" x14ac:dyDescent="0.25">
      <c r="A73">
        <v>5.3725109</v>
      </c>
      <c r="B73">
        <v>25.113046199999999</v>
      </c>
    </row>
    <row r="74" spans="1:2" x14ac:dyDescent="0.25">
      <c r="A74">
        <v>3.7495170999999998</v>
      </c>
      <c r="B74">
        <v>7.8012078000000002</v>
      </c>
    </row>
    <row r="75" spans="1:2" x14ac:dyDescent="0.25">
      <c r="A75">
        <v>4.2242880999999999</v>
      </c>
      <c r="B75">
        <v>6.7094502</v>
      </c>
    </row>
    <row r="76" spans="1:2" x14ac:dyDescent="0.25">
      <c r="A76">
        <v>5.2414230999999996</v>
      </c>
      <c r="B76">
        <v>24.534445399999999</v>
      </c>
    </row>
    <row r="77" spans="1:2" x14ac:dyDescent="0.25">
      <c r="A77">
        <v>4.8690433000000004</v>
      </c>
      <c r="B77">
        <v>25.720217900000002</v>
      </c>
    </row>
    <row r="78" spans="1:2" x14ac:dyDescent="0.25">
      <c r="A78">
        <v>5.9995754999999997</v>
      </c>
      <c r="B78">
        <v>25.139553200000002</v>
      </c>
    </row>
    <row r="79" spans="1:2" x14ac:dyDescent="0.25">
      <c r="A79">
        <v>4.2317321000000003</v>
      </c>
      <c r="B79">
        <v>7.8012208999999997</v>
      </c>
    </row>
    <row r="80" spans="1:2" x14ac:dyDescent="0.25">
      <c r="A80">
        <v>5.2203166000000003</v>
      </c>
      <c r="B80">
        <v>25.1001352</v>
      </c>
    </row>
    <row r="81" spans="1:2" x14ac:dyDescent="0.25">
      <c r="A81">
        <v>4.5822343999999999</v>
      </c>
      <c r="B81">
        <v>6.6507082999999998</v>
      </c>
    </row>
    <row r="82" spans="1:2" x14ac:dyDescent="0.25">
      <c r="A82">
        <v>4.7016311000000002</v>
      </c>
      <c r="B82">
        <v>6.9738908000000004</v>
      </c>
    </row>
    <row r="83" spans="1:2" x14ac:dyDescent="0.25">
      <c r="A83">
        <v>7.7379417999999998</v>
      </c>
      <c r="B83">
        <v>25.475354299999999</v>
      </c>
    </row>
    <row r="84" spans="1:2" x14ac:dyDescent="0.25">
      <c r="A84">
        <v>6.8954965000000001</v>
      </c>
      <c r="B84">
        <v>24.9692452</v>
      </c>
    </row>
    <row r="85" spans="1:2" x14ac:dyDescent="0.25">
      <c r="A85">
        <v>5.9370001999999999</v>
      </c>
      <c r="B85">
        <v>24.427251500000001</v>
      </c>
    </row>
    <row r="86" spans="1:2" x14ac:dyDescent="0.25">
      <c r="A86">
        <v>5.0905778000000002</v>
      </c>
      <c r="B86">
        <v>7.2780348000000004</v>
      </c>
    </row>
    <row r="87" spans="1:2" x14ac:dyDescent="0.25">
      <c r="A87">
        <v>4.5863956000000003</v>
      </c>
      <c r="B87">
        <v>6.8121087999999999</v>
      </c>
    </row>
    <row r="88" spans="1:2" x14ac:dyDescent="0.25">
      <c r="A88">
        <v>5.9058691999999997</v>
      </c>
      <c r="B88">
        <v>25.365031099999999</v>
      </c>
    </row>
    <row r="89" spans="1:2" x14ac:dyDescent="0.25">
      <c r="A89">
        <v>5.5390322000000003</v>
      </c>
      <c r="B89">
        <v>25.605539400000001</v>
      </c>
    </row>
    <row r="90" spans="1:2" x14ac:dyDescent="0.25">
      <c r="A90">
        <v>6.4397311000000004</v>
      </c>
      <c r="B90">
        <v>25.577336500000001</v>
      </c>
    </row>
    <row r="91" spans="1:2" x14ac:dyDescent="0.25">
      <c r="A91">
        <v>7.2762938999999998</v>
      </c>
      <c r="B91">
        <v>25.201423500000001</v>
      </c>
    </row>
    <row r="92" spans="1:2" x14ac:dyDescent="0.25">
      <c r="A92">
        <v>4.1895169000000001</v>
      </c>
      <c r="B92">
        <v>6.9409077999999997</v>
      </c>
    </row>
    <row r="93" spans="1:2" x14ac:dyDescent="0.25">
      <c r="A93">
        <v>6.3275107999999998</v>
      </c>
      <c r="B93">
        <v>26.204287399999998</v>
      </c>
    </row>
    <row r="94" spans="1:2" x14ac:dyDescent="0.25">
      <c r="A94">
        <v>4.1424807000000001</v>
      </c>
      <c r="B94">
        <v>7.2046149000000002</v>
      </c>
    </row>
    <row r="95" spans="1:2" x14ac:dyDescent="0.25">
      <c r="A95">
        <v>6.9876035999999999</v>
      </c>
      <c r="B95">
        <v>25.383382999999998</v>
      </c>
    </row>
    <row r="96" spans="1:2" x14ac:dyDescent="0.25">
      <c r="A96">
        <v>5.5336774000000002</v>
      </c>
      <c r="B96">
        <v>25.296742099999999</v>
      </c>
    </row>
    <row r="97" spans="1:2" x14ac:dyDescent="0.25">
      <c r="A97">
        <v>5.8220007999999996</v>
      </c>
      <c r="B97">
        <v>25.718810300000001</v>
      </c>
    </row>
    <row r="98" spans="1:2" x14ac:dyDescent="0.25">
      <c r="A98">
        <v>3.8328815999999999</v>
      </c>
      <c r="B98">
        <v>6.2673578000000001</v>
      </c>
    </row>
    <row r="99" spans="1:2" x14ac:dyDescent="0.25">
      <c r="A99">
        <v>4.9924271999999998</v>
      </c>
      <c r="B99">
        <v>7.9135777999999997</v>
      </c>
    </row>
    <row r="100" spans="1:2" x14ac:dyDescent="0.25">
      <c r="A100">
        <v>3.8589026999999998</v>
      </c>
      <c r="B100">
        <v>7.1218785999999996</v>
      </c>
    </row>
    <row r="101" spans="1:2" x14ac:dyDescent="0.25">
      <c r="A101">
        <v>4.0572695999999997</v>
      </c>
      <c r="B101">
        <v>7.3481329999999998</v>
      </c>
    </row>
    <row r="102" spans="1:2" x14ac:dyDescent="0.25">
      <c r="A102">
        <v>3.7954935999999999</v>
      </c>
      <c r="B102">
        <v>6.7668859000000001</v>
      </c>
    </row>
    <row r="103" spans="1:2" x14ac:dyDescent="0.25">
      <c r="A103">
        <v>3.2346308000000001</v>
      </c>
      <c r="B103">
        <v>6.7993087000000001</v>
      </c>
    </row>
    <row r="104" spans="1:2" x14ac:dyDescent="0.25">
      <c r="A104">
        <v>4.3720176000000004</v>
      </c>
      <c r="B104">
        <v>7.5393014999999997</v>
      </c>
    </row>
    <row r="105" spans="1:2" x14ac:dyDescent="0.25">
      <c r="A105">
        <v>3.3399979000000002</v>
      </c>
      <c r="B105">
        <v>7.2390992000000001</v>
      </c>
    </row>
    <row r="106" spans="1:2" x14ac:dyDescent="0.25">
      <c r="A106">
        <v>3.1899603000000001</v>
      </c>
      <c r="B106">
        <v>6.6373597000000002</v>
      </c>
    </row>
    <row r="107" spans="1:2" x14ac:dyDescent="0.25">
      <c r="A107">
        <v>2.4900924</v>
      </c>
      <c r="B107">
        <v>6.7988492999999997</v>
      </c>
    </row>
    <row r="108" spans="1:2" x14ac:dyDescent="0.25">
      <c r="A108">
        <v>4.7681158999999997</v>
      </c>
      <c r="B108">
        <v>25.383686099999998</v>
      </c>
    </row>
    <row r="109" spans="1:2" x14ac:dyDescent="0.25">
      <c r="A109">
        <v>4.5150892000000002</v>
      </c>
      <c r="B109">
        <v>7.1505533000000003</v>
      </c>
    </row>
    <row r="110" spans="1:2" x14ac:dyDescent="0.25">
      <c r="A110">
        <v>3.9855151000000002</v>
      </c>
      <c r="B110">
        <v>6.4308636000000003</v>
      </c>
    </row>
    <row r="111" spans="1:2" x14ac:dyDescent="0.25">
      <c r="A111">
        <v>6.2697539000000004</v>
      </c>
      <c r="B111">
        <v>25.617085500000002</v>
      </c>
    </row>
    <row r="112" spans="1:2" x14ac:dyDescent="0.25">
      <c r="A112">
        <v>4.2235847</v>
      </c>
      <c r="B112">
        <v>6.3907870000000004</v>
      </c>
    </row>
    <row r="113" spans="1:2" x14ac:dyDescent="0.25">
      <c r="A113">
        <v>4.0056893000000002</v>
      </c>
      <c r="B113">
        <v>7.0773811000000002</v>
      </c>
    </row>
    <row r="114" spans="1:2" x14ac:dyDescent="0.25">
      <c r="A114">
        <v>3.9514315</v>
      </c>
      <c r="B114">
        <v>6.7179218000000001</v>
      </c>
    </row>
    <row r="115" spans="1:2" x14ac:dyDescent="0.25">
      <c r="A115">
        <v>5.2474698999999996</v>
      </c>
      <c r="B115">
        <v>26.263413700000001</v>
      </c>
    </row>
    <row r="116" spans="1:2" x14ac:dyDescent="0.25">
      <c r="A116">
        <v>4.5696021</v>
      </c>
      <c r="B116">
        <v>7.0854717999999997</v>
      </c>
    </row>
    <row r="117" spans="1:2" x14ac:dyDescent="0.25">
      <c r="A117">
        <v>3.3616214000000002</v>
      </c>
      <c r="B117">
        <v>7.0582997000000001</v>
      </c>
    </row>
    <row r="118" spans="1:2" x14ac:dyDescent="0.25">
      <c r="A118">
        <v>7.4134145</v>
      </c>
      <c r="B118">
        <v>26.088083600000001</v>
      </c>
    </row>
    <row r="119" spans="1:2" x14ac:dyDescent="0.25">
      <c r="A119">
        <v>6.1530487999999997</v>
      </c>
      <c r="B119">
        <v>25.0559437</v>
      </c>
    </row>
    <row r="120" spans="1:2" x14ac:dyDescent="0.25">
      <c r="A120">
        <v>3.6554593999999998</v>
      </c>
      <c r="B120">
        <v>7.2775543000000003</v>
      </c>
    </row>
    <row r="121" spans="1:2" x14ac:dyDescent="0.25">
      <c r="A121">
        <v>4.1220395999999999</v>
      </c>
      <c r="B121">
        <v>7.6815411999999998</v>
      </c>
    </row>
    <row r="122" spans="1:2" x14ac:dyDescent="0.25">
      <c r="A122">
        <v>2.6353827000000001</v>
      </c>
      <c r="B122">
        <v>7.1282683999999996</v>
      </c>
    </row>
    <row r="123" spans="1:2" x14ac:dyDescent="0.25">
      <c r="A123">
        <v>5.2827270999999998</v>
      </c>
      <c r="B123">
        <v>25.077559600000001</v>
      </c>
    </row>
    <row r="124" spans="1:2" x14ac:dyDescent="0.25">
      <c r="A124">
        <v>6.8322627000000002</v>
      </c>
      <c r="B124">
        <v>25.409322499999998</v>
      </c>
    </row>
    <row r="125" spans="1:2" x14ac:dyDescent="0.25">
      <c r="A125">
        <v>5.5254184000000004</v>
      </c>
      <c r="B125">
        <v>25.410788700000001</v>
      </c>
    </row>
    <row r="126" spans="1:2" x14ac:dyDescent="0.25">
      <c r="A126">
        <v>3.491501</v>
      </c>
      <c r="B126">
        <v>7.1544108</v>
      </c>
    </row>
    <row r="127" spans="1:2" x14ac:dyDescent="0.25">
      <c r="A127">
        <v>2.6891447999999998</v>
      </c>
      <c r="B127">
        <v>6.3144885999999998</v>
      </c>
    </row>
    <row r="128" spans="1:2" x14ac:dyDescent="0.25">
      <c r="A128">
        <v>6.0711149999999998</v>
      </c>
      <c r="B128">
        <v>25.4719327</v>
      </c>
    </row>
    <row r="129" spans="1:2" x14ac:dyDescent="0.25">
      <c r="A129">
        <v>5.4140930000000003</v>
      </c>
      <c r="B129">
        <v>26.193375700000001</v>
      </c>
    </row>
    <row r="130" spans="1:2" x14ac:dyDescent="0.25">
      <c r="A130">
        <v>4.6050065</v>
      </c>
      <c r="B130">
        <v>6.8745213999999999</v>
      </c>
    </row>
    <row r="131" spans="1:2" x14ac:dyDescent="0.25">
      <c r="A131">
        <v>4.2473884999999996</v>
      </c>
      <c r="B131">
        <v>7.3052961999999999</v>
      </c>
    </row>
    <row r="132" spans="1:2" x14ac:dyDescent="0.25">
      <c r="A132">
        <v>6.3287763000000004</v>
      </c>
      <c r="B132">
        <v>25.888929699999998</v>
      </c>
    </row>
    <row r="133" spans="1:2" x14ac:dyDescent="0.25">
      <c r="A133">
        <v>5.0315620000000001</v>
      </c>
      <c r="B133">
        <v>25.713317799999999</v>
      </c>
    </row>
    <row r="134" spans="1:2" x14ac:dyDescent="0.25">
      <c r="A134">
        <v>5.9603093999999999</v>
      </c>
      <c r="B134">
        <v>26.433352299999999</v>
      </c>
    </row>
    <row r="135" spans="1:2" x14ac:dyDescent="0.25">
      <c r="A135">
        <v>3.3225099999999999</v>
      </c>
      <c r="B135">
        <v>7.3094353999999999</v>
      </c>
    </row>
    <row r="136" spans="1:2" x14ac:dyDescent="0.25">
      <c r="A136">
        <v>6.3379693000000001</v>
      </c>
      <c r="B136">
        <v>25.773102600000001</v>
      </c>
    </row>
    <row r="137" spans="1:2" x14ac:dyDescent="0.25">
      <c r="A137">
        <v>5.6536188999999997</v>
      </c>
      <c r="B137">
        <v>26.101968400000001</v>
      </c>
    </row>
    <row r="138" spans="1:2" x14ac:dyDescent="0.25">
      <c r="A138">
        <v>5.5238237000000003</v>
      </c>
      <c r="B138">
        <v>26.262211000000001</v>
      </c>
    </row>
    <row r="139" spans="1:2" x14ac:dyDescent="0.25">
      <c r="A139">
        <v>3.6654007000000002</v>
      </c>
      <c r="B139">
        <v>7.1445100000000004</v>
      </c>
    </row>
    <row r="140" spans="1:2" x14ac:dyDescent="0.25">
      <c r="A140">
        <v>5.0617406999999996</v>
      </c>
      <c r="B140">
        <v>25.637857</v>
      </c>
    </row>
    <row r="141" spans="1:2" x14ac:dyDescent="0.25">
      <c r="A141">
        <v>5.8882203000000004</v>
      </c>
      <c r="B141">
        <v>25.011637199999999</v>
      </c>
    </row>
    <row r="142" spans="1:2" x14ac:dyDescent="0.25">
      <c r="A142">
        <v>6.2039039000000002</v>
      </c>
      <c r="B142">
        <v>25.0422023</v>
      </c>
    </row>
    <row r="143" spans="1:2" x14ac:dyDescent="0.25">
      <c r="A143">
        <v>6.1643793999999996</v>
      </c>
      <c r="B143">
        <v>25.656935000000001</v>
      </c>
    </row>
    <row r="144" spans="1:2" x14ac:dyDescent="0.25">
      <c r="A144">
        <v>3.8687738</v>
      </c>
      <c r="B144">
        <v>6.6914401999999997</v>
      </c>
    </row>
    <row r="145" spans="1:2" x14ac:dyDescent="0.25">
      <c r="A145">
        <v>3.9839034</v>
      </c>
      <c r="B145">
        <v>7.3782854999999996</v>
      </c>
    </row>
    <row r="146" spans="1:2" x14ac:dyDescent="0.25">
      <c r="A146">
        <v>3.5540490999999999</v>
      </c>
      <c r="B146">
        <v>7.2592648999999998</v>
      </c>
    </row>
    <row r="147" spans="1:2" x14ac:dyDescent="0.25">
      <c r="A147">
        <v>5.9170973</v>
      </c>
      <c r="B147">
        <v>25.614133299999999</v>
      </c>
    </row>
    <row r="148" spans="1:2" x14ac:dyDescent="0.25">
      <c r="A148">
        <v>2.8210853</v>
      </c>
      <c r="B148">
        <v>7.1591636999999997</v>
      </c>
    </row>
    <row r="149" spans="1:2" x14ac:dyDescent="0.25">
      <c r="A149">
        <v>4.3909481000000001</v>
      </c>
      <c r="B149">
        <v>6.5958747999999998</v>
      </c>
    </row>
    <row r="150" spans="1:2" x14ac:dyDescent="0.25">
      <c r="A150">
        <v>3.7951730000000001</v>
      </c>
      <c r="B150">
        <v>6.8803865000000002</v>
      </c>
    </row>
    <row r="151" spans="1:2" x14ac:dyDescent="0.25">
      <c r="A151">
        <v>3.3482493999999998</v>
      </c>
      <c r="B151">
        <v>6.8347591000000003</v>
      </c>
    </row>
    <row r="152" spans="1:2" x14ac:dyDescent="0.25">
      <c r="A152">
        <v>6.2230131000000002</v>
      </c>
      <c r="B152">
        <v>25.848336700000001</v>
      </c>
    </row>
    <row r="153" spans="1:2" x14ac:dyDescent="0.25">
      <c r="A153">
        <v>4.9921901000000002</v>
      </c>
      <c r="B153">
        <v>24.845958400000001</v>
      </c>
    </row>
    <row r="154" spans="1:2" x14ac:dyDescent="0.25">
      <c r="A154">
        <v>2.9234122</v>
      </c>
      <c r="B154">
        <v>7.3714997999999996</v>
      </c>
    </row>
    <row r="155" spans="1:2" x14ac:dyDescent="0.25">
      <c r="A155">
        <v>5.5626518999999996</v>
      </c>
      <c r="B155">
        <v>25.397366399999999</v>
      </c>
    </row>
    <row r="156" spans="1:2" x14ac:dyDescent="0.25">
      <c r="A156">
        <v>3.6810724000000001</v>
      </c>
      <c r="B156">
        <v>7.0620915999999996</v>
      </c>
    </row>
    <row r="157" spans="1:2" x14ac:dyDescent="0.25">
      <c r="A157">
        <v>3.2480096000000001</v>
      </c>
      <c r="B157">
        <v>7.0051826999999998</v>
      </c>
    </row>
    <row r="158" spans="1:2" x14ac:dyDescent="0.25">
      <c r="A158">
        <v>5.0499067000000002</v>
      </c>
      <c r="B158">
        <v>25.700421299999999</v>
      </c>
    </row>
    <row r="159" spans="1:2" x14ac:dyDescent="0.25">
      <c r="A159">
        <v>4.1288650000000002</v>
      </c>
      <c r="B159">
        <v>7.6337520999999997</v>
      </c>
    </row>
    <row r="160" spans="1:2" x14ac:dyDescent="0.25">
      <c r="A160">
        <v>3.1048651</v>
      </c>
      <c r="B160">
        <v>6.9832071999999998</v>
      </c>
    </row>
    <row r="161" spans="1:2" x14ac:dyDescent="0.25">
      <c r="A161">
        <v>4.8061351999999999</v>
      </c>
      <c r="B161">
        <v>7.0251890000000001</v>
      </c>
    </row>
    <row r="162" spans="1:2" x14ac:dyDescent="0.25">
      <c r="A162">
        <v>4.0498666999999999</v>
      </c>
      <c r="B162">
        <v>7.5648285</v>
      </c>
    </row>
    <row r="163" spans="1:2" x14ac:dyDescent="0.25">
      <c r="A163">
        <v>5.8519737999999997</v>
      </c>
      <c r="B163">
        <v>25.476573299999998</v>
      </c>
    </row>
    <row r="164" spans="1:2" x14ac:dyDescent="0.25">
      <c r="A164">
        <v>6.0689783999999998</v>
      </c>
      <c r="B164">
        <v>24.9584057</v>
      </c>
    </row>
    <row r="165" spans="1:2" x14ac:dyDescent="0.25">
      <c r="A165">
        <v>6.0537593999999997</v>
      </c>
      <c r="B165">
        <v>24.967305499999998</v>
      </c>
    </row>
    <row r="166" spans="1:2" x14ac:dyDescent="0.25">
      <c r="A166">
        <v>6.7977993999999997</v>
      </c>
      <c r="B166">
        <v>24.799327699999999</v>
      </c>
    </row>
    <row r="167" spans="1:2" x14ac:dyDescent="0.25">
      <c r="A167">
        <v>5.1645273999999999</v>
      </c>
      <c r="B167">
        <v>25.011333799999999</v>
      </c>
    </row>
    <row r="168" spans="1:2" x14ac:dyDescent="0.25">
      <c r="A168">
        <v>5.8754689999999998</v>
      </c>
      <c r="B168">
        <v>25.790039199999999</v>
      </c>
    </row>
    <row r="169" spans="1:2" x14ac:dyDescent="0.25">
      <c r="A169">
        <v>3.5253996000000001</v>
      </c>
      <c r="B169">
        <v>6.8948011999999999</v>
      </c>
    </row>
    <row r="170" spans="1:2" x14ac:dyDescent="0.25">
      <c r="A170">
        <v>3.1800774999999999</v>
      </c>
      <c r="B170">
        <v>6.9030309000000001</v>
      </c>
    </row>
    <row r="171" spans="1:2" x14ac:dyDescent="0.25">
      <c r="A171">
        <v>6.0894263000000004</v>
      </c>
      <c r="B171">
        <v>25.025911000000001</v>
      </c>
    </row>
    <row r="172" spans="1:2" x14ac:dyDescent="0.25">
      <c r="A172">
        <v>5.8694883999999998</v>
      </c>
      <c r="B172">
        <v>25.632350800000001</v>
      </c>
    </row>
    <row r="173" spans="1:2" x14ac:dyDescent="0.25">
      <c r="A173">
        <v>3.8890376999999998</v>
      </c>
      <c r="B173">
        <v>6.8986771999999998</v>
      </c>
    </row>
    <row r="174" spans="1:2" x14ac:dyDescent="0.25">
      <c r="A174">
        <v>2.799855</v>
      </c>
      <c r="B174">
        <v>7.3581611000000002</v>
      </c>
    </row>
    <row r="175" spans="1:2" x14ac:dyDescent="0.25">
      <c r="A175">
        <v>6.0367642999999997</v>
      </c>
      <c r="B175">
        <v>25.711966700000001</v>
      </c>
    </row>
    <row r="176" spans="1:2" x14ac:dyDescent="0.25">
      <c r="A176">
        <v>3.7744103999999998</v>
      </c>
      <c r="B176">
        <v>6.3065977000000002</v>
      </c>
    </row>
    <row r="177" spans="1:2" x14ac:dyDescent="0.25">
      <c r="A177">
        <v>4.1347509999999996</v>
      </c>
      <c r="B177">
        <v>6.9211555000000002</v>
      </c>
    </row>
    <row r="178" spans="1:2" x14ac:dyDescent="0.25">
      <c r="A178">
        <v>5.7209516999999996</v>
      </c>
      <c r="B178">
        <v>26.4411247</v>
      </c>
    </row>
    <row r="179" spans="1:2" x14ac:dyDescent="0.25">
      <c r="A179">
        <v>5.9543787000000004</v>
      </c>
      <c r="B179">
        <v>25.352850100000001</v>
      </c>
    </row>
    <row r="180" spans="1:2" x14ac:dyDescent="0.25">
      <c r="A180">
        <v>4.0459046000000001</v>
      </c>
      <c r="B180">
        <v>7.3560207000000002</v>
      </c>
    </row>
    <row r="181" spans="1:2" x14ac:dyDescent="0.25">
      <c r="A181">
        <v>4.1731926000000001</v>
      </c>
      <c r="B181">
        <v>7.5393793000000002</v>
      </c>
    </row>
    <row r="182" spans="1:2" x14ac:dyDescent="0.25">
      <c r="A182">
        <v>5.2789510000000002</v>
      </c>
      <c r="B182">
        <v>26.205795899999998</v>
      </c>
    </row>
    <row r="183" spans="1:2" x14ac:dyDescent="0.25">
      <c r="A183">
        <v>3.6653519000000001</v>
      </c>
      <c r="B183">
        <v>6.6549193000000004</v>
      </c>
    </row>
    <row r="184" spans="1:2" x14ac:dyDescent="0.25">
      <c r="A184">
        <v>6.1817172999999999</v>
      </c>
      <c r="B184">
        <v>25.516501399999999</v>
      </c>
    </row>
    <row r="185" spans="1:2" x14ac:dyDescent="0.25">
      <c r="A185">
        <v>4.1417134000000004</v>
      </c>
      <c r="B185">
        <v>7.4550843000000002</v>
      </c>
    </row>
    <row r="186" spans="1:2" x14ac:dyDescent="0.25">
      <c r="A186">
        <v>5.1674458999999997</v>
      </c>
      <c r="B186">
        <v>25.705260599999999</v>
      </c>
    </row>
    <row r="187" spans="1:2" x14ac:dyDescent="0.25">
      <c r="A187">
        <v>6.8393791000000004</v>
      </c>
      <c r="B187">
        <v>24.681364599999998</v>
      </c>
    </row>
    <row r="188" spans="1:2" x14ac:dyDescent="0.25">
      <c r="A188">
        <v>5.3552755999999997</v>
      </c>
      <c r="B188">
        <v>25.591389100000001</v>
      </c>
    </row>
    <row r="189" spans="1:2" x14ac:dyDescent="0.25">
      <c r="A189">
        <v>5.8051855999999997</v>
      </c>
      <c r="B189">
        <v>24.783005200000002</v>
      </c>
    </row>
    <row r="190" spans="1:2" x14ac:dyDescent="0.25">
      <c r="A190">
        <v>5.8986678000000001</v>
      </c>
      <c r="B190">
        <v>25.815441799999999</v>
      </c>
    </row>
    <row r="191" spans="1:2" x14ac:dyDescent="0.25">
      <c r="A191">
        <v>4.3708857999999999</v>
      </c>
      <c r="B191">
        <v>7.3318057000000003</v>
      </c>
    </row>
    <row r="192" spans="1:2" x14ac:dyDescent="0.25">
      <c r="A192">
        <v>5.0649696000000004</v>
      </c>
      <c r="B192">
        <v>25.584461300000001</v>
      </c>
    </row>
    <row r="193" spans="1:2" x14ac:dyDescent="0.25">
      <c r="A193">
        <v>6.7143734000000004</v>
      </c>
      <c r="B193">
        <v>26.134710599999998</v>
      </c>
    </row>
    <row r="194" spans="1:2" x14ac:dyDescent="0.25">
      <c r="A194">
        <v>3.3205091000000002</v>
      </c>
      <c r="B194">
        <v>6.9500459000000001</v>
      </c>
    </row>
    <row r="195" spans="1:2" x14ac:dyDescent="0.25">
      <c r="A195">
        <v>3.8628319000000002</v>
      </c>
      <c r="B195">
        <v>6.8786972000000004</v>
      </c>
    </row>
    <row r="196" spans="1:2" x14ac:dyDescent="0.25">
      <c r="A196">
        <v>4.4036194999999996</v>
      </c>
      <c r="B196">
        <v>6.9149066000000001</v>
      </c>
    </row>
    <row r="197" spans="1:2" x14ac:dyDescent="0.25">
      <c r="A197">
        <v>4.1295159999999997</v>
      </c>
      <c r="B197">
        <v>7.8478576999999996</v>
      </c>
    </row>
    <row r="198" spans="1:2" x14ac:dyDescent="0.25">
      <c r="A198">
        <v>2.7109706</v>
      </c>
      <c r="B198">
        <v>6.8495670999999998</v>
      </c>
    </row>
    <row r="199" spans="1:2" x14ac:dyDescent="0.25">
      <c r="A199">
        <v>5.4802185000000003</v>
      </c>
      <c r="B199">
        <v>25.3209515</v>
      </c>
    </row>
    <row r="200" spans="1:2" x14ac:dyDescent="0.25">
      <c r="A200">
        <v>5.0752192000000003</v>
      </c>
      <c r="B200">
        <v>8.0137020999999997</v>
      </c>
    </row>
    <row r="201" spans="1:2" x14ac:dyDescent="0.25">
      <c r="A201">
        <v>5.7276406</v>
      </c>
      <c r="B201">
        <v>25.5442666</v>
      </c>
    </row>
    <row r="202" spans="1:2" x14ac:dyDescent="0.25">
      <c r="A202">
        <v>5.4272881999999996</v>
      </c>
      <c r="B202">
        <v>6.790578</v>
      </c>
    </row>
    <row r="203" spans="1:2" x14ac:dyDescent="0.25">
      <c r="A203">
        <v>4.9937369</v>
      </c>
      <c r="B203">
        <v>25.025930500000001</v>
      </c>
    </row>
    <row r="204" spans="1:2" x14ac:dyDescent="0.25">
      <c r="A204">
        <v>6.0648333000000001</v>
      </c>
      <c r="B204">
        <v>25.000624699999999</v>
      </c>
    </row>
    <row r="205" spans="1:2" x14ac:dyDescent="0.25">
      <c r="A205">
        <v>6.9942681999999996</v>
      </c>
      <c r="B205">
        <v>25.1257424</v>
      </c>
    </row>
    <row r="206" spans="1:2" x14ac:dyDescent="0.25">
      <c r="A206">
        <v>2.5384573000000001</v>
      </c>
      <c r="B206">
        <v>7.4947124000000001</v>
      </c>
    </row>
    <row r="207" spans="1:2" x14ac:dyDescent="0.25">
      <c r="A207">
        <v>4.7806033000000001</v>
      </c>
      <c r="B207">
        <v>7.9242226999999996</v>
      </c>
    </row>
    <row r="208" spans="1:2" x14ac:dyDescent="0.25">
      <c r="A208">
        <v>5.3483128999999998</v>
      </c>
      <c r="B208">
        <v>25.154815200000002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80EB-E3B1-429A-9B47-F1B9759647F4}">
  <dimension ref="A1:I508"/>
  <sheetViews>
    <sheetView tabSelected="1" workbookViewId="0">
      <selection activeCell="U22" sqref="U22"/>
    </sheetView>
  </sheetViews>
  <sheetFormatPr defaultRowHeight="15" x14ac:dyDescent="0.25"/>
  <sheetData>
    <row r="1" spans="1:9" x14ac:dyDescent="0.25">
      <c r="A1">
        <v>3.2861677999999999</v>
      </c>
      <c r="B1">
        <v>9.2889926999999997</v>
      </c>
    </row>
    <row r="2" spans="1:9" x14ac:dyDescent="0.25">
      <c r="A2">
        <v>-6.6363583999999998</v>
      </c>
      <c r="B2">
        <v>1.6208906000000001</v>
      </c>
    </row>
    <row r="3" spans="1:9" x14ac:dyDescent="0.25">
      <c r="A3">
        <v>-6.2113126000000003</v>
      </c>
      <c r="B3">
        <v>1.529652</v>
      </c>
    </row>
    <row r="4" spans="1:9" x14ac:dyDescent="0.25">
      <c r="A4">
        <v>-7.5221251999999996</v>
      </c>
      <c r="B4">
        <v>1.8895797000000001</v>
      </c>
    </row>
    <row r="5" spans="1:9" x14ac:dyDescent="0.25">
      <c r="A5">
        <v>6.8691253999999997</v>
      </c>
      <c r="B5">
        <v>2.7598924</v>
      </c>
      <c r="I5" s="1" t="s">
        <v>1</v>
      </c>
    </row>
    <row r="6" spans="1:9" x14ac:dyDescent="0.25">
      <c r="A6">
        <v>-6.9010332999999999</v>
      </c>
      <c r="B6">
        <v>2.3418385000000002</v>
      </c>
      <c r="I6" s="1" t="s">
        <v>2</v>
      </c>
    </row>
    <row r="7" spans="1:9" x14ac:dyDescent="0.25">
      <c r="A7">
        <v>-5.4927538</v>
      </c>
      <c r="B7">
        <v>1.4924089</v>
      </c>
    </row>
    <row r="8" spans="1:9" x14ac:dyDescent="0.25">
      <c r="A8">
        <v>-7.2774150000000004</v>
      </c>
      <c r="B8">
        <v>1.9571365999999999</v>
      </c>
    </row>
    <row r="9" spans="1:9" x14ac:dyDescent="0.25">
      <c r="A9">
        <v>6.3076533000000001</v>
      </c>
      <c r="B9">
        <v>2.3172723999999998</v>
      </c>
    </row>
    <row r="10" spans="1:9" x14ac:dyDescent="0.25">
      <c r="A10">
        <v>-6.3972593</v>
      </c>
      <c r="B10">
        <v>1.5983756</v>
      </c>
    </row>
    <row r="11" spans="1:9" x14ac:dyDescent="0.25">
      <c r="A11">
        <v>2.8834751000000001</v>
      </c>
      <c r="B11">
        <v>9.7839042000000003</v>
      </c>
    </row>
    <row r="12" spans="1:9" x14ac:dyDescent="0.25">
      <c r="A12">
        <v>-6.6021741</v>
      </c>
      <c r="B12">
        <v>2.0382669</v>
      </c>
    </row>
    <row r="13" spans="1:9" x14ac:dyDescent="0.25">
      <c r="A13">
        <v>-6.7982918999999997</v>
      </c>
      <c r="B13">
        <v>1.7796472000000001</v>
      </c>
    </row>
    <row r="14" spans="1:9" x14ac:dyDescent="0.25">
      <c r="A14">
        <v>-6.3983939999999997</v>
      </c>
      <c r="B14">
        <v>1.1552842999999999</v>
      </c>
    </row>
    <row r="15" spans="1:9" x14ac:dyDescent="0.25">
      <c r="A15">
        <v>6.6920095999999996</v>
      </c>
      <c r="B15">
        <v>2.4401603000000001</v>
      </c>
    </row>
    <row r="16" spans="1:9" x14ac:dyDescent="0.25">
      <c r="A16">
        <v>6.8543548000000003</v>
      </c>
      <c r="B16">
        <v>2.6219581000000001</v>
      </c>
    </row>
    <row r="17" spans="1:2" x14ac:dyDescent="0.25">
      <c r="A17">
        <v>-5.9856385000000003</v>
      </c>
      <c r="B17">
        <v>1.339361</v>
      </c>
    </row>
    <row r="18" spans="1:2" x14ac:dyDescent="0.25">
      <c r="A18">
        <v>-6.7016913000000002</v>
      </c>
      <c r="B18">
        <v>1.4020201000000001</v>
      </c>
    </row>
    <row r="19" spans="1:2" x14ac:dyDescent="0.25">
      <c r="A19">
        <v>2.8261989000000001</v>
      </c>
      <c r="B19">
        <v>9.4602687000000003</v>
      </c>
    </row>
    <row r="20" spans="1:2" x14ac:dyDescent="0.25">
      <c r="A20">
        <v>6.5573705000000002</v>
      </c>
      <c r="B20">
        <v>2.3412985000000002</v>
      </c>
    </row>
    <row r="21" spans="1:2" x14ac:dyDescent="0.25">
      <c r="A21">
        <v>6.5853637000000003</v>
      </c>
      <c r="B21">
        <v>2.4893882999999999</v>
      </c>
    </row>
    <row r="22" spans="1:2" x14ac:dyDescent="0.25">
      <c r="A22">
        <v>7.0348297000000004</v>
      </c>
      <c r="B22">
        <v>2.6093769</v>
      </c>
    </row>
    <row r="23" spans="1:2" x14ac:dyDescent="0.25">
      <c r="A23">
        <v>-6.0046423000000004</v>
      </c>
      <c r="B23">
        <v>1.3431458000000001</v>
      </c>
    </row>
    <row r="24" spans="1:2" x14ac:dyDescent="0.25">
      <c r="A24">
        <v>6.2170867999999997</v>
      </c>
      <c r="B24">
        <v>2.5814414000000001</v>
      </c>
    </row>
    <row r="25" spans="1:2" x14ac:dyDescent="0.25">
      <c r="A25">
        <v>6.6778909000000004</v>
      </c>
      <c r="B25">
        <v>2.1896306000000001</v>
      </c>
    </row>
    <row r="26" spans="1:2" x14ac:dyDescent="0.25">
      <c r="A26">
        <v>6.5217084999999999</v>
      </c>
      <c r="B26">
        <v>2.2163962000000001</v>
      </c>
    </row>
    <row r="27" spans="1:2" x14ac:dyDescent="0.25">
      <c r="A27">
        <v>3.9409939</v>
      </c>
      <c r="B27">
        <v>9.2649626000000005</v>
      </c>
    </row>
    <row r="28" spans="1:2" x14ac:dyDescent="0.25">
      <c r="A28">
        <v>6.9263918000000002</v>
      </c>
      <c r="B28">
        <v>2.5154629000000002</v>
      </c>
    </row>
    <row r="29" spans="1:2" x14ac:dyDescent="0.25">
      <c r="A29">
        <v>-7.6035218000000002</v>
      </c>
      <c r="B29">
        <v>2.0455714</v>
      </c>
    </row>
    <row r="30" spans="1:2" x14ac:dyDescent="0.25">
      <c r="A30">
        <v>6.5763813999999998</v>
      </c>
      <c r="B30">
        <v>2.6626775</v>
      </c>
    </row>
    <row r="31" spans="1:2" x14ac:dyDescent="0.25">
      <c r="A31">
        <v>6.5398120999999998</v>
      </c>
      <c r="B31">
        <v>2.4148822000000001</v>
      </c>
    </row>
    <row r="32" spans="1:2" x14ac:dyDescent="0.25">
      <c r="A32">
        <v>6.6817307000000001</v>
      </c>
      <c r="B32">
        <v>2.4605948</v>
      </c>
    </row>
    <row r="33" spans="1:2" x14ac:dyDescent="0.25">
      <c r="A33">
        <v>-7.5139699000000002</v>
      </c>
      <c r="B33">
        <v>2.565515</v>
      </c>
    </row>
    <row r="34" spans="1:2" x14ac:dyDescent="0.25">
      <c r="A34">
        <v>-7.2898006000000004</v>
      </c>
      <c r="B34">
        <v>1.8347321999999999</v>
      </c>
    </row>
    <row r="35" spans="1:2" x14ac:dyDescent="0.25">
      <c r="A35">
        <v>-6.6263854000000002</v>
      </c>
      <c r="B35">
        <v>1.4237461</v>
      </c>
    </row>
    <row r="36" spans="1:2" x14ac:dyDescent="0.25">
      <c r="A36">
        <v>-7.3092483000000001</v>
      </c>
      <c r="B36">
        <v>2.3069885000000001</v>
      </c>
    </row>
    <row r="37" spans="1:2" x14ac:dyDescent="0.25">
      <c r="A37">
        <v>-7.8623399999999997</v>
      </c>
      <c r="B37">
        <v>1.9850369000000001</v>
      </c>
    </row>
    <row r="38" spans="1:2" x14ac:dyDescent="0.25">
      <c r="A38">
        <v>-6.1175746000000002</v>
      </c>
      <c r="B38">
        <v>1.8554351</v>
      </c>
    </row>
    <row r="39" spans="1:2" x14ac:dyDescent="0.25">
      <c r="A39">
        <v>-5.7336612999999996</v>
      </c>
      <c r="B39">
        <v>2.4019941999999999</v>
      </c>
    </row>
    <row r="40" spans="1:2" x14ac:dyDescent="0.25">
      <c r="A40">
        <v>-6.1635163000000004</v>
      </c>
      <c r="B40">
        <v>1.3392299999999999</v>
      </c>
    </row>
    <row r="41" spans="1:2" x14ac:dyDescent="0.25">
      <c r="A41">
        <v>3.3484511000000001</v>
      </c>
      <c r="B41">
        <v>9.3796377999999994</v>
      </c>
    </row>
    <row r="42" spans="1:2" x14ac:dyDescent="0.25">
      <c r="A42">
        <v>-6.5768651</v>
      </c>
      <c r="B42">
        <v>2.1573359000000001</v>
      </c>
    </row>
    <row r="43" spans="1:2" x14ac:dyDescent="0.25">
      <c r="A43">
        <v>-6.3665694000000004</v>
      </c>
      <c r="B43">
        <v>2.6180629999999998</v>
      </c>
    </row>
    <row r="44" spans="1:2" x14ac:dyDescent="0.25">
      <c r="A44">
        <v>7.1257991000000001</v>
      </c>
      <c r="B44">
        <v>2.6750821999999999</v>
      </c>
    </row>
    <row r="45" spans="1:2" x14ac:dyDescent="0.25">
      <c r="A45">
        <v>-5.9457944999999999</v>
      </c>
      <c r="B45">
        <v>2.3530953999999999</v>
      </c>
    </row>
    <row r="46" spans="1:2" x14ac:dyDescent="0.25">
      <c r="A46">
        <v>-6.3885601000000003</v>
      </c>
      <c r="B46">
        <v>1.1267001999999999</v>
      </c>
    </row>
    <row r="47" spans="1:2" x14ac:dyDescent="0.25">
      <c r="A47">
        <v>-6.6315359000000003</v>
      </c>
      <c r="B47">
        <v>1.5325331</v>
      </c>
    </row>
    <row r="48" spans="1:2" x14ac:dyDescent="0.25">
      <c r="A48">
        <v>-7.5535313999999998</v>
      </c>
      <c r="B48">
        <v>1.6219899</v>
      </c>
    </row>
    <row r="49" spans="1:2" x14ac:dyDescent="0.25">
      <c r="A49">
        <v>6.7154099</v>
      </c>
      <c r="B49">
        <v>2.5138188000000001</v>
      </c>
    </row>
    <row r="50" spans="1:2" x14ac:dyDescent="0.25">
      <c r="A50">
        <v>-6.3702619</v>
      </c>
      <c r="B50">
        <v>1.3520561</v>
      </c>
    </row>
    <row r="51" spans="1:2" x14ac:dyDescent="0.25">
      <c r="A51">
        <v>3.7393198999999999</v>
      </c>
      <c r="B51">
        <v>9.5548275999999994</v>
      </c>
    </row>
    <row r="52" spans="1:2" x14ac:dyDescent="0.25">
      <c r="A52">
        <v>-6.5792640000000002</v>
      </c>
      <c r="B52">
        <v>2.3282251</v>
      </c>
    </row>
    <row r="53" spans="1:2" x14ac:dyDescent="0.25">
      <c r="A53">
        <v>-7.0783949000000002</v>
      </c>
      <c r="B53">
        <v>1.807963</v>
      </c>
    </row>
    <row r="54" spans="1:2" x14ac:dyDescent="0.25">
      <c r="A54">
        <v>3.3638667999999998</v>
      </c>
      <c r="B54">
        <v>9.4268218000000008</v>
      </c>
    </row>
    <row r="55" spans="1:2" x14ac:dyDescent="0.25">
      <c r="A55">
        <v>-6.9926991999999997</v>
      </c>
      <c r="B55">
        <v>1.3948906000000001</v>
      </c>
    </row>
    <row r="56" spans="1:2" x14ac:dyDescent="0.25">
      <c r="A56">
        <v>-6.7435513</v>
      </c>
      <c r="B56">
        <v>1.2798423000000001</v>
      </c>
    </row>
    <row r="57" spans="1:2" x14ac:dyDescent="0.25">
      <c r="A57">
        <v>-6.5359822000000003</v>
      </c>
      <c r="B57">
        <v>2.2026653</v>
      </c>
    </row>
    <row r="58" spans="1:2" x14ac:dyDescent="0.25">
      <c r="A58">
        <v>6.7845031000000002</v>
      </c>
      <c r="B58">
        <v>2.3278066000000002</v>
      </c>
    </row>
    <row r="59" spans="1:2" x14ac:dyDescent="0.25">
      <c r="A59">
        <v>6.5138113000000004</v>
      </c>
      <c r="B59">
        <v>2.2901096999999999</v>
      </c>
    </row>
    <row r="60" spans="1:2" x14ac:dyDescent="0.25">
      <c r="A60">
        <v>-6.9886366999999998</v>
      </c>
      <c r="B60">
        <v>2.0517110999999999</v>
      </c>
    </row>
    <row r="61" spans="1:2" x14ac:dyDescent="0.25">
      <c r="A61">
        <v>-6.9066511000000004</v>
      </c>
      <c r="B61">
        <v>2.3025069</v>
      </c>
    </row>
    <row r="62" spans="1:2" x14ac:dyDescent="0.25">
      <c r="A62">
        <v>-6.2900307</v>
      </c>
      <c r="B62">
        <v>2.0380376</v>
      </c>
    </row>
    <row r="63" spans="1:2" x14ac:dyDescent="0.25">
      <c r="A63">
        <v>-6.5361966000000002</v>
      </c>
      <c r="B63">
        <v>1.9575019</v>
      </c>
    </row>
    <row r="64" spans="1:2" x14ac:dyDescent="0.25">
      <c r="A64">
        <v>-7.2234935</v>
      </c>
      <c r="B64">
        <v>1.7052261</v>
      </c>
    </row>
    <row r="65" spans="1:2" x14ac:dyDescent="0.25">
      <c r="A65">
        <v>-6.2337159</v>
      </c>
      <c r="B65">
        <v>1.4358833</v>
      </c>
    </row>
    <row r="66" spans="1:2" x14ac:dyDescent="0.25">
      <c r="A66">
        <v>-6.5091115999999998</v>
      </c>
      <c r="B66">
        <v>1.9061231000000001</v>
      </c>
    </row>
    <row r="67" spans="1:2" x14ac:dyDescent="0.25">
      <c r="A67">
        <v>-6.5167048000000003</v>
      </c>
      <c r="B67">
        <v>1.1160132</v>
      </c>
    </row>
    <row r="68" spans="1:2" x14ac:dyDescent="0.25">
      <c r="A68">
        <v>-6.1217974999999996</v>
      </c>
      <c r="B68">
        <v>1.5657793</v>
      </c>
    </row>
    <row r="69" spans="1:2" x14ac:dyDescent="0.25">
      <c r="A69">
        <v>3.4528433999999999</v>
      </c>
      <c r="B69">
        <v>9.6509383</v>
      </c>
    </row>
    <row r="70" spans="1:2" x14ac:dyDescent="0.25">
      <c r="A70">
        <v>-6.7915812999999998</v>
      </c>
      <c r="B70">
        <v>1.9697998999999999</v>
      </c>
    </row>
    <row r="71" spans="1:2" x14ac:dyDescent="0.25">
      <c r="A71">
        <v>-6.1687287</v>
      </c>
      <c r="B71">
        <v>1.4803116000000001</v>
      </c>
    </row>
    <row r="72" spans="1:2" x14ac:dyDescent="0.25">
      <c r="A72">
        <v>-6.8629375000000001</v>
      </c>
      <c r="B72">
        <v>1.1763842</v>
      </c>
    </row>
    <row r="73" spans="1:2" x14ac:dyDescent="0.25">
      <c r="A73">
        <v>6.7929247000000004</v>
      </c>
      <c r="B73">
        <v>2.3990939999999998</v>
      </c>
    </row>
    <row r="74" spans="1:2" x14ac:dyDescent="0.25">
      <c r="A74">
        <v>6.4674699999999996</v>
      </c>
      <c r="B74">
        <v>2.5201696</v>
      </c>
    </row>
    <row r="75" spans="1:2" x14ac:dyDescent="0.25">
      <c r="A75">
        <v>6.7702263</v>
      </c>
      <c r="B75">
        <v>2.4749249</v>
      </c>
    </row>
    <row r="76" spans="1:2" x14ac:dyDescent="0.25">
      <c r="A76">
        <v>4.1550102999999998</v>
      </c>
      <c r="B76">
        <v>9.7404250999999995</v>
      </c>
    </row>
    <row r="77" spans="1:2" x14ac:dyDescent="0.25">
      <c r="A77">
        <v>6.1067206000000001</v>
      </c>
      <c r="B77">
        <v>2.0856808</v>
      </c>
    </row>
    <row r="78" spans="1:2" x14ac:dyDescent="0.25">
      <c r="A78">
        <v>6.5261921999999997</v>
      </c>
      <c r="B78">
        <v>2.3698101999999999</v>
      </c>
    </row>
    <row r="79" spans="1:2" x14ac:dyDescent="0.25">
      <c r="A79">
        <v>3.6772754999999999</v>
      </c>
      <c r="B79">
        <v>9.8332151000000003</v>
      </c>
    </row>
    <row r="80" spans="1:2" x14ac:dyDescent="0.25">
      <c r="A80">
        <v>-7.6862233</v>
      </c>
      <c r="B80">
        <v>2.1474351</v>
      </c>
    </row>
    <row r="81" spans="1:2" x14ac:dyDescent="0.25">
      <c r="A81">
        <v>-6.8368886</v>
      </c>
      <c r="B81">
        <v>1.8979322000000001</v>
      </c>
    </row>
    <row r="82" spans="1:2" x14ac:dyDescent="0.25">
      <c r="A82">
        <v>-6.7121674000000002</v>
      </c>
      <c r="B82">
        <v>0.89729800000000004</v>
      </c>
    </row>
    <row r="83" spans="1:2" x14ac:dyDescent="0.25">
      <c r="A83">
        <v>6.5812787000000004</v>
      </c>
      <c r="B83">
        <v>2.3783736000000002</v>
      </c>
    </row>
    <row r="84" spans="1:2" x14ac:dyDescent="0.25">
      <c r="A84">
        <v>-7.1573036999999999</v>
      </c>
      <c r="B84">
        <v>1.436283</v>
      </c>
    </row>
    <row r="85" spans="1:2" x14ac:dyDescent="0.25">
      <c r="A85">
        <v>7.1121233000000004</v>
      </c>
      <c r="B85">
        <v>2.3306122999999999</v>
      </c>
    </row>
    <row r="86" spans="1:2" x14ac:dyDescent="0.25">
      <c r="A86">
        <v>-7.2974458999999996</v>
      </c>
      <c r="B86">
        <v>0.7240297</v>
      </c>
    </row>
    <row r="87" spans="1:2" x14ac:dyDescent="0.25">
      <c r="A87">
        <v>3.5816032999999998</v>
      </c>
      <c r="B87">
        <v>9.3225522000000005</v>
      </c>
    </row>
    <row r="88" spans="1:2" x14ac:dyDescent="0.25">
      <c r="A88">
        <v>6.6632049000000002</v>
      </c>
      <c r="B88">
        <v>2.3540565</v>
      </c>
    </row>
    <row r="89" spans="1:2" x14ac:dyDescent="0.25">
      <c r="A89">
        <v>-7.1526750000000003</v>
      </c>
      <c r="B89">
        <v>1.5975452999999999</v>
      </c>
    </row>
    <row r="90" spans="1:2" x14ac:dyDescent="0.25">
      <c r="A90">
        <v>5.9993406</v>
      </c>
      <c r="B90">
        <v>2.3899051</v>
      </c>
    </row>
    <row r="91" spans="1:2" x14ac:dyDescent="0.25">
      <c r="A91">
        <v>-6.9810856000000001</v>
      </c>
      <c r="B91">
        <v>1.8905684</v>
      </c>
    </row>
    <row r="92" spans="1:2" x14ac:dyDescent="0.25">
      <c r="A92">
        <v>3.3016811000000001</v>
      </c>
      <c r="B92">
        <v>9.1281736000000002</v>
      </c>
    </row>
    <row r="93" spans="1:2" x14ac:dyDescent="0.25">
      <c r="A93">
        <v>6.5883858999999996</v>
      </c>
      <c r="B93">
        <v>2.3215189999999999</v>
      </c>
    </row>
    <row r="94" spans="1:2" x14ac:dyDescent="0.25">
      <c r="A94">
        <v>-7.1605645999999998</v>
      </c>
      <c r="B94">
        <v>1.4455927</v>
      </c>
    </row>
    <row r="95" spans="1:2" x14ac:dyDescent="0.25">
      <c r="A95">
        <v>-6.7490924999999997</v>
      </c>
      <c r="B95">
        <v>1.7442332</v>
      </c>
    </row>
    <row r="96" spans="1:2" x14ac:dyDescent="0.25">
      <c r="A96">
        <v>3.7332958000000001</v>
      </c>
      <c r="B96">
        <v>9.5459823999999998</v>
      </c>
    </row>
    <row r="97" spans="1:2" x14ac:dyDescent="0.25">
      <c r="A97">
        <v>-7.8163596000000002</v>
      </c>
      <c r="B97">
        <v>1.7986366</v>
      </c>
    </row>
    <row r="98" spans="1:2" x14ac:dyDescent="0.25">
      <c r="A98">
        <v>-6.2687632999999998</v>
      </c>
      <c r="B98">
        <v>2.0998537000000002</v>
      </c>
    </row>
    <row r="99" spans="1:2" x14ac:dyDescent="0.25">
      <c r="A99">
        <v>-6.9084215999999996</v>
      </c>
      <c r="B99">
        <v>2.0710361000000002</v>
      </c>
    </row>
    <row r="100" spans="1:2" x14ac:dyDescent="0.25">
      <c r="A100">
        <v>6.7009688000000001</v>
      </c>
      <c r="B100">
        <v>2.1669114</v>
      </c>
    </row>
    <row r="101" spans="1:2" x14ac:dyDescent="0.25">
      <c r="A101">
        <v>6.7416337999999998</v>
      </c>
      <c r="B101">
        <v>2.5932083000000001</v>
      </c>
    </row>
    <row r="102" spans="1:2" x14ac:dyDescent="0.25">
      <c r="A102">
        <v>-5.9488798999999997</v>
      </c>
      <c r="B102">
        <v>1.9796899999999999</v>
      </c>
    </row>
    <row r="103" spans="1:2" x14ac:dyDescent="0.25">
      <c r="A103">
        <v>6.5982908</v>
      </c>
      <c r="B103">
        <v>2.2357236999999999</v>
      </c>
    </row>
    <row r="104" spans="1:2" x14ac:dyDescent="0.25">
      <c r="A104">
        <v>-6.7596407000000003</v>
      </c>
      <c r="B104">
        <v>1.6262462</v>
      </c>
    </row>
    <row r="105" spans="1:2" x14ac:dyDescent="0.25">
      <c r="A105">
        <v>6.5720596999999996</v>
      </c>
      <c r="B105">
        <v>2.3240143999999998</v>
      </c>
    </row>
    <row r="106" spans="1:2" x14ac:dyDescent="0.25">
      <c r="A106">
        <v>-5.8300387000000002</v>
      </c>
      <c r="B106">
        <v>1.7026319999999999</v>
      </c>
    </row>
    <row r="107" spans="1:2" x14ac:dyDescent="0.25">
      <c r="A107">
        <v>3.4667378000000002</v>
      </c>
      <c r="B107">
        <v>9.4498450999999992</v>
      </c>
    </row>
    <row r="108" spans="1:2" x14ac:dyDescent="0.25">
      <c r="A108">
        <v>-5.9908846999999996</v>
      </c>
      <c r="B108">
        <v>2.0574005</v>
      </c>
    </row>
    <row r="109" spans="1:2" x14ac:dyDescent="0.25">
      <c r="A109">
        <v>-6.3171809000000003</v>
      </c>
      <c r="B109">
        <v>2.1463681000000001</v>
      </c>
    </row>
    <row r="110" spans="1:2" x14ac:dyDescent="0.25">
      <c r="A110">
        <v>-6.9625534</v>
      </c>
      <c r="B110">
        <v>1.7404986</v>
      </c>
    </row>
    <row r="111" spans="1:2" x14ac:dyDescent="0.25">
      <c r="A111">
        <v>-6.5210942999999997</v>
      </c>
      <c r="B111">
        <v>1.7348653000000001</v>
      </c>
    </row>
    <row r="112" spans="1:2" x14ac:dyDescent="0.25">
      <c r="A112">
        <v>-6.2818657</v>
      </c>
      <c r="B112">
        <v>2.0182983999999999</v>
      </c>
    </row>
    <row r="113" spans="1:2" x14ac:dyDescent="0.25">
      <c r="A113">
        <v>2.8809817999999998</v>
      </c>
      <c r="B113">
        <v>8.8732732999999993</v>
      </c>
    </row>
    <row r="114" spans="1:2" x14ac:dyDescent="0.25">
      <c r="A114">
        <v>3.0616900999999999</v>
      </c>
      <c r="B114">
        <v>9.1658723999999996</v>
      </c>
    </row>
    <row r="115" spans="1:2" x14ac:dyDescent="0.25">
      <c r="A115">
        <v>-6.9652418000000003</v>
      </c>
      <c r="B115">
        <v>2.1831016999999999</v>
      </c>
    </row>
    <row r="116" spans="1:2" x14ac:dyDescent="0.25">
      <c r="A116">
        <v>6.6595773999999999</v>
      </c>
      <c r="B116">
        <v>2.2760612999999998</v>
      </c>
    </row>
    <row r="117" spans="1:2" x14ac:dyDescent="0.25">
      <c r="A117">
        <v>3.5770254000000001</v>
      </c>
      <c r="B117">
        <v>8.8840619000000007</v>
      </c>
    </row>
    <row r="118" spans="1:2" x14ac:dyDescent="0.25">
      <c r="A118">
        <v>-7.176768</v>
      </c>
      <c r="B118">
        <v>1.2527714999999999</v>
      </c>
    </row>
    <row r="119" spans="1:2" x14ac:dyDescent="0.25">
      <c r="A119">
        <v>-6.8433868000000002</v>
      </c>
      <c r="B119">
        <v>1.1748193</v>
      </c>
    </row>
    <row r="120" spans="1:2" x14ac:dyDescent="0.25">
      <c r="A120">
        <v>6.3037657999999999</v>
      </c>
      <c r="B120">
        <v>2.2679586999999999</v>
      </c>
    </row>
    <row r="121" spans="1:2" x14ac:dyDescent="0.25">
      <c r="A121">
        <v>-6.7436537999999997</v>
      </c>
      <c r="B121">
        <v>1.7164678</v>
      </c>
    </row>
    <row r="122" spans="1:2" x14ac:dyDescent="0.25">
      <c r="A122">
        <v>2.9219583999999998</v>
      </c>
      <c r="B122">
        <v>9.4477504999999997</v>
      </c>
    </row>
    <row r="123" spans="1:2" x14ac:dyDescent="0.25">
      <c r="A123">
        <v>-7.4106633999999998</v>
      </c>
      <c r="B123">
        <v>2.2394177000000002</v>
      </c>
    </row>
    <row r="124" spans="1:2" x14ac:dyDescent="0.25">
      <c r="A124">
        <v>6.4387058000000001</v>
      </c>
      <c r="B124">
        <v>2.2523553000000001</v>
      </c>
    </row>
    <row r="125" spans="1:2" x14ac:dyDescent="0.25">
      <c r="A125">
        <v>-6.9910272999999998</v>
      </c>
      <c r="B125">
        <v>0.88005270000000002</v>
      </c>
    </row>
    <row r="126" spans="1:2" x14ac:dyDescent="0.25">
      <c r="A126">
        <v>-7.4903754999999999</v>
      </c>
      <c r="B126">
        <v>2.3348114</v>
      </c>
    </row>
    <row r="127" spans="1:2" x14ac:dyDescent="0.25">
      <c r="A127">
        <v>3.0135825000000001</v>
      </c>
      <c r="B127">
        <v>9.4511006999999996</v>
      </c>
    </row>
    <row r="128" spans="1:2" x14ac:dyDescent="0.25">
      <c r="A128">
        <v>3.2405860999999998</v>
      </c>
      <c r="B128">
        <v>9.7353150999999993</v>
      </c>
    </row>
    <row r="129" spans="1:2" x14ac:dyDescent="0.25">
      <c r="A129">
        <v>6.0414390999999998</v>
      </c>
      <c r="B129">
        <v>2.0951482000000001</v>
      </c>
    </row>
    <row r="130" spans="1:2" x14ac:dyDescent="0.25">
      <c r="A130">
        <v>3.1480101</v>
      </c>
      <c r="B130">
        <v>9.8779467000000007</v>
      </c>
    </row>
    <row r="131" spans="1:2" x14ac:dyDescent="0.25">
      <c r="A131">
        <v>-6.8219535000000002</v>
      </c>
      <c r="B131">
        <v>1.8889951</v>
      </c>
    </row>
    <row r="132" spans="1:2" x14ac:dyDescent="0.25">
      <c r="A132">
        <v>-6.8808246999999998</v>
      </c>
      <c r="B132">
        <v>1.9794411999999999</v>
      </c>
    </row>
    <row r="133" spans="1:2" x14ac:dyDescent="0.25">
      <c r="A133">
        <v>3.0169703999999999</v>
      </c>
      <c r="B133">
        <v>9.0852971</v>
      </c>
    </row>
    <row r="134" spans="1:2" x14ac:dyDescent="0.25">
      <c r="A134">
        <v>-6.5646274</v>
      </c>
      <c r="B134">
        <v>1.6017401</v>
      </c>
    </row>
    <row r="135" spans="1:2" x14ac:dyDescent="0.25">
      <c r="A135">
        <v>-7.4496450999999997</v>
      </c>
      <c r="B135">
        <v>1.9223437000000001</v>
      </c>
    </row>
    <row r="136" spans="1:2" x14ac:dyDescent="0.25">
      <c r="A136">
        <v>3.7109679</v>
      </c>
      <c r="B136">
        <v>9.4829582000000006</v>
      </c>
    </row>
    <row r="137" spans="1:2" x14ac:dyDescent="0.25">
      <c r="A137">
        <v>6.1688264999999998</v>
      </c>
      <c r="B137">
        <v>2.2325922</v>
      </c>
    </row>
    <row r="138" spans="1:2" x14ac:dyDescent="0.25">
      <c r="A138">
        <v>-6.8045793000000003</v>
      </c>
      <c r="B138">
        <v>2.4617236</v>
      </c>
    </row>
    <row r="139" spans="1:2" x14ac:dyDescent="0.25">
      <c r="A139">
        <v>-6.5971023999999998</v>
      </c>
      <c r="B139">
        <v>2.0576968999999998</v>
      </c>
    </row>
    <row r="140" spans="1:2" x14ac:dyDescent="0.25">
      <c r="A140">
        <v>6.7721212</v>
      </c>
      <c r="B140">
        <v>2.1710056</v>
      </c>
    </row>
    <row r="141" spans="1:2" x14ac:dyDescent="0.25">
      <c r="A141">
        <v>-6.7614570000000001</v>
      </c>
      <c r="B141">
        <v>1.5941837000000001</v>
      </c>
    </row>
    <row r="142" spans="1:2" x14ac:dyDescent="0.25">
      <c r="A142">
        <v>3.7897321000000002</v>
      </c>
      <c r="B142">
        <v>9.1858810000000002</v>
      </c>
    </row>
    <row r="143" spans="1:2" x14ac:dyDescent="0.25">
      <c r="A143">
        <v>-6.6323663000000002</v>
      </c>
      <c r="B143">
        <v>1.656379</v>
      </c>
    </row>
    <row r="144" spans="1:2" x14ac:dyDescent="0.25">
      <c r="A144">
        <v>7.0458050999999999</v>
      </c>
      <c r="B144">
        <v>2.5545007000000002</v>
      </c>
    </row>
    <row r="145" spans="1:2" x14ac:dyDescent="0.25">
      <c r="A145">
        <v>6.4563221000000004</v>
      </c>
      <c r="B145">
        <v>2.3391931000000001</v>
      </c>
    </row>
    <row r="146" spans="1:2" x14ac:dyDescent="0.25">
      <c r="A146">
        <v>-6.8827565000000002</v>
      </c>
      <c r="B146">
        <v>1.8052642000000001</v>
      </c>
    </row>
    <row r="147" spans="1:2" x14ac:dyDescent="0.25">
      <c r="A147">
        <v>-7.6834392999999999</v>
      </c>
      <c r="B147">
        <v>1.9416127000000001</v>
      </c>
    </row>
    <row r="148" spans="1:2" x14ac:dyDescent="0.25">
      <c r="A148">
        <v>-6.3985311999999999</v>
      </c>
      <c r="B148">
        <v>1.0414319999999999</v>
      </c>
    </row>
    <row r="149" spans="1:2" x14ac:dyDescent="0.25">
      <c r="A149">
        <v>3.6645395000000001</v>
      </c>
      <c r="B149">
        <v>9.2882016000000007</v>
      </c>
    </row>
    <row r="150" spans="1:2" x14ac:dyDescent="0.25">
      <c r="A150">
        <v>-6.4283365999999997</v>
      </c>
      <c r="B150">
        <v>2.3736964</v>
      </c>
    </row>
    <row r="151" spans="1:2" x14ac:dyDescent="0.25">
      <c r="A151">
        <v>-6.3900462999999998</v>
      </c>
      <c r="B151">
        <v>2.2046218999999998</v>
      </c>
    </row>
    <row r="152" spans="1:2" x14ac:dyDescent="0.25">
      <c r="A152">
        <v>-5.9108086000000002</v>
      </c>
      <c r="B152">
        <v>1.8377718000000001</v>
      </c>
    </row>
    <row r="153" spans="1:2" x14ac:dyDescent="0.25">
      <c r="A153">
        <v>3.4289928000000001</v>
      </c>
      <c r="B153">
        <v>9.8296051000000002</v>
      </c>
    </row>
    <row r="154" spans="1:2" x14ac:dyDescent="0.25">
      <c r="A154">
        <v>6.5292164000000001</v>
      </c>
      <c r="B154">
        <v>2.3559275</v>
      </c>
    </row>
    <row r="155" spans="1:2" x14ac:dyDescent="0.25">
      <c r="A155">
        <v>-6.4689895000000002</v>
      </c>
      <c r="B155">
        <v>1.3698885999999999</v>
      </c>
    </row>
    <row r="156" spans="1:2" x14ac:dyDescent="0.25">
      <c r="A156">
        <v>6.5464286999999999</v>
      </c>
      <c r="B156">
        <v>2.4694254999999998</v>
      </c>
    </row>
    <row r="157" spans="1:2" x14ac:dyDescent="0.25">
      <c r="A157">
        <v>3.6856711999999998</v>
      </c>
      <c r="B157">
        <v>8.8745052999999992</v>
      </c>
    </row>
    <row r="158" spans="1:2" x14ac:dyDescent="0.25">
      <c r="A158">
        <v>-7.2469592</v>
      </c>
      <c r="B158">
        <v>2.4893576999999998</v>
      </c>
    </row>
    <row r="159" spans="1:2" x14ac:dyDescent="0.25">
      <c r="A159">
        <v>-7.3465908999999998</v>
      </c>
      <c r="B159">
        <v>1.5106071000000001</v>
      </c>
    </row>
    <row r="160" spans="1:2" x14ac:dyDescent="0.25">
      <c r="A160">
        <v>3.4701544000000002</v>
      </c>
      <c r="B160">
        <v>9.8309923999999995</v>
      </c>
    </row>
    <row r="161" spans="1:2" x14ac:dyDescent="0.25">
      <c r="A161">
        <v>-6.2220341000000001</v>
      </c>
      <c r="B161">
        <v>1.9118740000000001</v>
      </c>
    </row>
    <row r="162" spans="1:2" x14ac:dyDescent="0.25">
      <c r="A162">
        <v>6.3188104999999997</v>
      </c>
      <c r="B162">
        <v>2.2231209999999999</v>
      </c>
    </row>
    <row r="163" spans="1:2" x14ac:dyDescent="0.25">
      <c r="A163">
        <v>6.8926777000000001</v>
      </c>
      <c r="B163">
        <v>2.5672405999999999</v>
      </c>
    </row>
    <row r="164" spans="1:2" x14ac:dyDescent="0.25">
      <c r="A164">
        <v>-8.2895085000000002</v>
      </c>
      <c r="B164">
        <v>1.7052936000000001</v>
      </c>
    </row>
    <row r="165" spans="1:2" x14ac:dyDescent="0.25">
      <c r="A165">
        <v>3.8943479999999999</v>
      </c>
      <c r="B165">
        <v>8.8559853999999998</v>
      </c>
    </row>
    <row r="166" spans="1:2" x14ac:dyDescent="0.25">
      <c r="A166">
        <v>6.0340410000000002</v>
      </c>
      <c r="B166">
        <v>2.4005980999999998</v>
      </c>
    </row>
    <row r="167" spans="1:2" x14ac:dyDescent="0.25">
      <c r="A167">
        <v>6.7900247</v>
      </c>
      <c r="B167">
        <v>2.4857147999999998</v>
      </c>
    </row>
    <row r="168" spans="1:2" x14ac:dyDescent="0.25">
      <c r="A168">
        <v>6.7879325000000001</v>
      </c>
      <c r="B168">
        <v>2.4598154000000001</v>
      </c>
    </row>
    <row r="169" spans="1:2" x14ac:dyDescent="0.25">
      <c r="A169">
        <v>-7.3944403000000003</v>
      </c>
      <c r="B169">
        <v>2.1493229</v>
      </c>
    </row>
    <row r="170" spans="1:2" x14ac:dyDescent="0.25">
      <c r="A170">
        <v>-6.7109750000000004</v>
      </c>
      <c r="B170">
        <v>1.9126212</v>
      </c>
    </row>
    <row r="171" spans="1:2" x14ac:dyDescent="0.25">
      <c r="A171">
        <v>-6.4464271000000002</v>
      </c>
      <c r="B171">
        <v>1.9710091000000001</v>
      </c>
    </row>
    <row r="172" spans="1:2" x14ac:dyDescent="0.25">
      <c r="A172">
        <v>3.1348292</v>
      </c>
      <c r="B172">
        <v>9.6834676999999996</v>
      </c>
    </row>
    <row r="173" spans="1:2" x14ac:dyDescent="0.25">
      <c r="A173">
        <v>-6.8982950000000001</v>
      </c>
      <c r="B173">
        <v>1.5970546000000001</v>
      </c>
    </row>
    <row r="174" spans="1:2" x14ac:dyDescent="0.25">
      <c r="A174">
        <v>-5.6758685</v>
      </c>
      <c r="B174">
        <v>1.5084445</v>
      </c>
    </row>
    <row r="175" spans="1:2" x14ac:dyDescent="0.25">
      <c r="A175">
        <v>6.4369668000000004</v>
      </c>
      <c r="B175">
        <v>2.2381158999999999</v>
      </c>
    </row>
    <row r="176" spans="1:2" x14ac:dyDescent="0.25">
      <c r="A176">
        <v>4.4407185</v>
      </c>
      <c r="B176">
        <v>8.9073934000000001</v>
      </c>
    </row>
    <row r="177" spans="1:2" x14ac:dyDescent="0.25">
      <c r="A177">
        <v>6.3508418000000004</v>
      </c>
      <c r="B177">
        <v>2.3423327999999999</v>
      </c>
    </row>
    <row r="178" spans="1:2" x14ac:dyDescent="0.25">
      <c r="A178">
        <v>3.3152338000000001</v>
      </c>
      <c r="B178">
        <v>9.8822424000000009</v>
      </c>
    </row>
    <row r="179" spans="1:2" x14ac:dyDescent="0.25">
      <c r="A179">
        <v>-7.6035079999999997</v>
      </c>
      <c r="B179">
        <v>1.7302506</v>
      </c>
    </row>
    <row r="180" spans="1:2" x14ac:dyDescent="0.25">
      <c r="A180">
        <v>3.7874199000000002</v>
      </c>
      <c r="B180">
        <v>9.3413199000000002</v>
      </c>
    </row>
    <row r="181" spans="1:2" x14ac:dyDescent="0.25">
      <c r="A181">
        <v>3.5491838000000002</v>
      </c>
      <c r="B181">
        <v>9.1940255999999998</v>
      </c>
    </row>
    <row r="182" spans="1:2" x14ac:dyDescent="0.25">
      <c r="A182">
        <v>3.6307798999999998</v>
      </c>
      <c r="B182">
        <v>9.2358183</v>
      </c>
    </row>
    <row r="183" spans="1:2" x14ac:dyDescent="0.25">
      <c r="A183">
        <v>-6.4562122000000004</v>
      </c>
      <c r="B183">
        <v>2.1484277000000001</v>
      </c>
    </row>
    <row r="184" spans="1:2" x14ac:dyDescent="0.25">
      <c r="A184">
        <v>-6.5492878000000001</v>
      </c>
      <c r="B184">
        <v>1.6176652</v>
      </c>
    </row>
    <row r="185" spans="1:2" x14ac:dyDescent="0.25">
      <c r="A185">
        <v>-6.9578977999999996</v>
      </c>
      <c r="B185">
        <v>1.8221655999999999</v>
      </c>
    </row>
    <row r="186" spans="1:2" x14ac:dyDescent="0.25">
      <c r="A186">
        <v>3.4544109999999999</v>
      </c>
      <c r="B186">
        <v>9.2726486999999995</v>
      </c>
    </row>
    <row r="187" spans="1:2" x14ac:dyDescent="0.25">
      <c r="A187">
        <v>-6.4566998</v>
      </c>
      <c r="B187">
        <v>1.9351160999999999</v>
      </c>
    </row>
    <row r="188" spans="1:2" x14ac:dyDescent="0.25">
      <c r="A188">
        <v>3.4463306999999999</v>
      </c>
      <c r="B188">
        <v>9.5354875000000003</v>
      </c>
    </row>
    <row r="189" spans="1:2" x14ac:dyDescent="0.25">
      <c r="A189">
        <v>-7.1487724999999998</v>
      </c>
      <c r="B189">
        <v>1.7713768000000001</v>
      </c>
    </row>
    <row r="190" spans="1:2" x14ac:dyDescent="0.25">
      <c r="A190">
        <v>6.7597816999999996</v>
      </c>
      <c r="B190">
        <v>2.2617487000000001</v>
      </c>
    </row>
    <row r="191" spans="1:2" x14ac:dyDescent="0.25">
      <c r="A191">
        <v>-6.7790660999999997</v>
      </c>
      <c r="B191">
        <v>1.0960270999999999</v>
      </c>
    </row>
    <row r="192" spans="1:2" x14ac:dyDescent="0.25">
      <c r="A192">
        <v>6.7978214000000001</v>
      </c>
      <c r="B192">
        <v>2.4969294999999998</v>
      </c>
    </row>
    <row r="193" spans="1:2" x14ac:dyDescent="0.25">
      <c r="A193">
        <v>-6.3844330999999999</v>
      </c>
      <c r="B193">
        <v>1.5770107</v>
      </c>
    </row>
    <row r="194" spans="1:2" x14ac:dyDescent="0.25">
      <c r="A194">
        <v>-6.7817220999999996</v>
      </c>
      <c r="B194">
        <v>2.2470888000000002</v>
      </c>
    </row>
    <row r="195" spans="1:2" x14ac:dyDescent="0.25">
      <c r="A195">
        <v>-6.5435496000000004</v>
      </c>
      <c r="B195">
        <v>2.1522678000000002</v>
      </c>
    </row>
    <row r="196" spans="1:2" x14ac:dyDescent="0.25">
      <c r="A196">
        <v>-7.2972340000000004</v>
      </c>
      <c r="B196">
        <v>1.4024939000000001</v>
      </c>
    </row>
    <row r="197" spans="1:2" x14ac:dyDescent="0.25">
      <c r="A197">
        <v>-6.5381014999999998</v>
      </c>
      <c r="B197">
        <v>1.522267</v>
      </c>
    </row>
    <row r="198" spans="1:2" x14ac:dyDescent="0.25">
      <c r="A198">
        <v>-6.2353803000000001</v>
      </c>
      <c r="B198">
        <v>2.0843213999999999</v>
      </c>
    </row>
    <row r="199" spans="1:2" x14ac:dyDescent="0.25">
      <c r="A199">
        <v>-7.0425671999999997</v>
      </c>
      <c r="B199">
        <v>1.7691216999999999</v>
      </c>
    </row>
    <row r="200" spans="1:2" x14ac:dyDescent="0.25">
      <c r="A200">
        <v>-6.3650789999999997</v>
      </c>
      <c r="B200">
        <v>1.8867716000000001</v>
      </c>
    </row>
    <row r="201" spans="1:2" x14ac:dyDescent="0.25">
      <c r="A201">
        <v>3.5617122999999999</v>
      </c>
      <c r="B201">
        <v>9.6521544000000006</v>
      </c>
    </row>
    <row r="202" spans="1:2" x14ac:dyDescent="0.25">
      <c r="A202">
        <v>-6.5259340999999997</v>
      </c>
      <c r="B202">
        <v>1.8393793000000001</v>
      </c>
    </row>
    <row r="203" spans="1:2" x14ac:dyDescent="0.25">
      <c r="A203">
        <v>-5.7740900999999996</v>
      </c>
      <c r="B203">
        <v>1.8329740999999999</v>
      </c>
    </row>
    <row r="204" spans="1:2" x14ac:dyDescent="0.25">
      <c r="A204">
        <v>-6.5918865999999996</v>
      </c>
      <c r="B204">
        <v>2.0995048999999999</v>
      </c>
    </row>
    <row r="205" spans="1:2" x14ac:dyDescent="0.25">
      <c r="A205">
        <v>3.7203759000000001</v>
      </c>
      <c r="B205">
        <v>9.3001587000000008</v>
      </c>
    </row>
    <row r="206" spans="1:2" x14ac:dyDescent="0.25">
      <c r="A206">
        <v>-6.8979857999999998</v>
      </c>
      <c r="B206">
        <v>1.7940532</v>
      </c>
    </row>
    <row r="207" spans="1:2" x14ac:dyDescent="0.25">
      <c r="A207">
        <v>-7.0494348000000002</v>
      </c>
      <c r="B207">
        <v>1.7270714</v>
      </c>
    </row>
    <row r="208" spans="1:2" x14ac:dyDescent="0.25">
      <c r="A208">
        <v>-7.0488131000000003</v>
      </c>
      <c r="B208">
        <v>1.181333</v>
      </c>
    </row>
    <row r="209" spans="1:2" x14ac:dyDescent="0.25">
      <c r="A209">
        <v>-6.6794162999999998</v>
      </c>
      <c r="B209">
        <v>1.9518758</v>
      </c>
    </row>
    <row r="210" spans="1:2" x14ac:dyDescent="0.25">
      <c r="A210">
        <v>3.6027591999999999</v>
      </c>
      <c r="B210">
        <v>9.3498339000000001</v>
      </c>
    </row>
    <row r="211" spans="1:2" x14ac:dyDescent="0.25">
      <c r="A211">
        <v>2.8417883000000002</v>
      </c>
      <c r="B211">
        <v>9.7508964999999996</v>
      </c>
    </row>
    <row r="212" spans="1:2" x14ac:dyDescent="0.25">
      <c r="A212">
        <v>-7.2790841999999998</v>
      </c>
      <c r="B212">
        <v>1.8210849</v>
      </c>
    </row>
    <row r="213" spans="1:2" x14ac:dyDescent="0.25">
      <c r="A213">
        <v>-7.3022248000000003</v>
      </c>
      <c r="B213">
        <v>1.8353998</v>
      </c>
    </row>
    <row r="214" spans="1:2" x14ac:dyDescent="0.25">
      <c r="A214">
        <v>3.0354583000000002</v>
      </c>
      <c r="B214">
        <v>9.9390763999999994</v>
      </c>
    </row>
    <row r="215" spans="1:2" x14ac:dyDescent="0.25">
      <c r="A215">
        <v>-6.5568267000000002</v>
      </c>
      <c r="B215">
        <v>1.4170608</v>
      </c>
    </row>
    <row r="216" spans="1:2" x14ac:dyDescent="0.25">
      <c r="A216">
        <v>-6.5977401999999996</v>
      </c>
      <c r="B216">
        <v>2.8910060999999998</v>
      </c>
    </row>
    <row r="217" spans="1:2" x14ac:dyDescent="0.25">
      <c r="A217">
        <v>-6.3991584000000001</v>
      </c>
      <c r="B217">
        <v>2.5188959999999998</v>
      </c>
    </row>
    <row r="218" spans="1:2" x14ac:dyDescent="0.25">
      <c r="A218">
        <v>-6.4517803000000002</v>
      </c>
      <c r="B218">
        <v>1.5694534</v>
      </c>
    </row>
    <row r="219" spans="1:2" x14ac:dyDescent="0.25">
      <c r="A219">
        <v>6.1580705</v>
      </c>
      <c r="B219">
        <v>2.4579472</v>
      </c>
    </row>
    <row r="220" spans="1:2" x14ac:dyDescent="0.25">
      <c r="A220">
        <v>3.4365895000000002</v>
      </c>
      <c r="B220">
        <v>9.7137135000000008</v>
      </c>
    </row>
    <row r="221" spans="1:2" x14ac:dyDescent="0.25">
      <c r="A221">
        <v>3.3097964000000002</v>
      </c>
      <c r="B221">
        <v>9.9548590000000008</v>
      </c>
    </row>
    <row r="222" spans="1:2" x14ac:dyDescent="0.25">
      <c r="A222">
        <v>-6.3526248000000001</v>
      </c>
      <c r="B222">
        <v>1.7791102999999999</v>
      </c>
    </row>
    <row r="223" spans="1:2" x14ac:dyDescent="0.25">
      <c r="A223">
        <v>6.5102931999999996</v>
      </c>
      <c r="B223">
        <v>2.1408128999999998</v>
      </c>
    </row>
    <row r="224" spans="1:2" x14ac:dyDescent="0.25">
      <c r="A224">
        <v>-6.2472554999999996</v>
      </c>
      <c r="B224">
        <v>1.6766121</v>
      </c>
    </row>
    <row r="225" spans="1:2" x14ac:dyDescent="0.25">
      <c r="A225">
        <v>-7.1172727</v>
      </c>
      <c r="B225">
        <v>2.2348357000000001</v>
      </c>
    </row>
    <row r="226" spans="1:2" x14ac:dyDescent="0.25">
      <c r="A226">
        <v>3.1204656000000002</v>
      </c>
      <c r="B226">
        <v>9.7917109</v>
      </c>
    </row>
    <row r="227" spans="1:2" x14ac:dyDescent="0.25">
      <c r="A227">
        <v>-6.9096998999999997</v>
      </c>
      <c r="B227">
        <v>2.0510592999999999</v>
      </c>
    </row>
    <row r="228" spans="1:2" x14ac:dyDescent="0.25">
      <c r="A228">
        <v>3.2074470000000002</v>
      </c>
      <c r="B228">
        <v>9.5693219000000003</v>
      </c>
    </row>
    <row r="229" spans="1:2" x14ac:dyDescent="0.25">
      <c r="A229">
        <v>-6.4376859</v>
      </c>
      <c r="B229">
        <v>1.1448185</v>
      </c>
    </row>
    <row r="230" spans="1:2" x14ac:dyDescent="0.25">
      <c r="A230">
        <v>-7.0522064999999996</v>
      </c>
      <c r="B230">
        <v>2.1902284999999999</v>
      </c>
    </row>
    <row r="231" spans="1:2" x14ac:dyDescent="0.25">
      <c r="A231">
        <v>-7.8847204</v>
      </c>
      <c r="B231">
        <v>1.3513611000000001</v>
      </c>
    </row>
    <row r="232" spans="1:2" x14ac:dyDescent="0.25">
      <c r="A232">
        <v>-6.7007190000000003</v>
      </c>
      <c r="B232">
        <v>2.1848112999999998</v>
      </c>
    </row>
    <row r="233" spans="1:2" x14ac:dyDescent="0.25">
      <c r="A233">
        <v>3.1126691000000002</v>
      </c>
      <c r="B233">
        <v>9.5351800000000004</v>
      </c>
    </row>
    <row r="234" spans="1:2" x14ac:dyDescent="0.25">
      <c r="A234">
        <v>-6.6943744000000001</v>
      </c>
      <c r="B234">
        <v>0.94707810000000003</v>
      </c>
    </row>
    <row r="235" spans="1:2" x14ac:dyDescent="0.25">
      <c r="A235">
        <v>-6.0861032000000002</v>
      </c>
      <c r="B235">
        <v>2.0292791000000001</v>
      </c>
    </row>
    <row r="236" spans="1:2" x14ac:dyDescent="0.25">
      <c r="A236">
        <v>-6.2690371000000003</v>
      </c>
      <c r="B236">
        <v>1.1043050999999999</v>
      </c>
    </row>
    <row r="237" spans="1:2" x14ac:dyDescent="0.25">
      <c r="A237">
        <v>6.5820644000000001</v>
      </c>
      <c r="B237">
        <v>2.1901017999999999</v>
      </c>
    </row>
    <row r="238" spans="1:2" x14ac:dyDescent="0.25">
      <c r="A238">
        <v>-7.3041403000000003</v>
      </c>
      <c r="B238">
        <v>2.3427730000000002</v>
      </c>
    </row>
    <row r="239" spans="1:2" x14ac:dyDescent="0.25">
      <c r="A239">
        <v>-6.6397680000000001</v>
      </c>
      <c r="B239">
        <v>2.0771383000000001</v>
      </c>
    </row>
    <row r="240" spans="1:2" x14ac:dyDescent="0.25">
      <c r="A240">
        <v>3.2663158000000001</v>
      </c>
      <c r="B240">
        <v>8.7919408000000008</v>
      </c>
    </row>
    <row r="241" spans="1:2" x14ac:dyDescent="0.25">
      <c r="A241">
        <v>-6.1912943</v>
      </c>
      <c r="B241">
        <v>2.3474615999999999</v>
      </c>
    </row>
    <row r="242" spans="1:2" x14ac:dyDescent="0.25">
      <c r="A242">
        <v>2.9671302000000002</v>
      </c>
      <c r="B242">
        <v>9.7929431000000005</v>
      </c>
    </row>
    <row r="243" spans="1:2" x14ac:dyDescent="0.25">
      <c r="A243">
        <v>-7.0912667999999996</v>
      </c>
      <c r="B243">
        <v>1.7858073000000001</v>
      </c>
    </row>
    <row r="244" spans="1:2" x14ac:dyDescent="0.25">
      <c r="A244">
        <v>-6.4641571000000004</v>
      </c>
      <c r="B244">
        <v>1.5996774</v>
      </c>
    </row>
    <row r="245" spans="1:2" x14ac:dyDescent="0.25">
      <c r="A245">
        <v>-6.4515998999999997</v>
      </c>
      <c r="B245">
        <v>1.2797913000000001</v>
      </c>
    </row>
    <row r="246" spans="1:2" x14ac:dyDescent="0.25">
      <c r="A246">
        <v>6.5564283000000003</v>
      </c>
      <c r="B246">
        <v>2.5335610000000002</v>
      </c>
    </row>
    <row r="247" spans="1:2" x14ac:dyDescent="0.25">
      <c r="A247">
        <v>2.7439536000000002</v>
      </c>
      <c r="B247">
        <v>9.4759265999999993</v>
      </c>
    </row>
    <row r="248" spans="1:2" x14ac:dyDescent="0.25">
      <c r="A248">
        <v>-6.6435890999999998</v>
      </c>
      <c r="B248">
        <v>2.0485373</v>
      </c>
    </row>
    <row r="249" spans="1:2" x14ac:dyDescent="0.25">
      <c r="A249">
        <v>-7.4160665999999997</v>
      </c>
      <c r="B249">
        <v>1.6920185999999999</v>
      </c>
    </row>
    <row r="250" spans="1:2" x14ac:dyDescent="0.25">
      <c r="A250">
        <v>3.0898553999999998</v>
      </c>
      <c r="B250">
        <v>9.5174184999999998</v>
      </c>
    </row>
    <row r="251" spans="1:2" x14ac:dyDescent="0.25">
      <c r="A251">
        <v>6.6344548000000003</v>
      </c>
      <c r="B251">
        <v>2.4108833999999999</v>
      </c>
    </row>
    <row r="252" spans="1:2" x14ac:dyDescent="0.25">
      <c r="A252">
        <v>3.6876850999999999</v>
      </c>
      <c r="B252">
        <v>9.4631249999999998</v>
      </c>
    </row>
    <row r="253" spans="1:2" x14ac:dyDescent="0.25">
      <c r="A253">
        <v>-6.8510264000000003</v>
      </c>
      <c r="B253">
        <v>2.2597056000000002</v>
      </c>
    </row>
    <row r="254" spans="1:2" x14ac:dyDescent="0.25">
      <c r="A254">
        <v>6.6890730999999999</v>
      </c>
      <c r="B254">
        <v>2.5019985</v>
      </c>
    </row>
    <row r="255" spans="1:2" x14ac:dyDescent="0.25">
      <c r="A255">
        <v>-5.7764172</v>
      </c>
      <c r="B255">
        <v>2.0981242</v>
      </c>
    </row>
    <row r="256" spans="1:2" x14ac:dyDescent="0.25">
      <c r="A256">
        <v>-6.7512692999999997</v>
      </c>
      <c r="B256">
        <v>1.9867028</v>
      </c>
    </row>
    <row r="257" spans="1:2" x14ac:dyDescent="0.25">
      <c r="A257">
        <v>6.6352643999999996</v>
      </c>
      <c r="B257">
        <v>2.6341863000000001</v>
      </c>
    </row>
    <row r="258" spans="1:2" x14ac:dyDescent="0.25">
      <c r="A258">
        <v>2.946072</v>
      </c>
      <c r="B258">
        <v>9.0960076999999995</v>
      </c>
    </row>
    <row r="259" spans="1:2" x14ac:dyDescent="0.25">
      <c r="A259">
        <v>6.7648422000000004</v>
      </c>
      <c r="B259">
        <v>2.5025862999999999</v>
      </c>
    </row>
    <row r="260" spans="1:2" x14ac:dyDescent="0.25">
      <c r="A260">
        <v>-7.0331795000000001</v>
      </c>
      <c r="B260">
        <v>1.8723052</v>
      </c>
    </row>
    <row r="261" spans="1:2" x14ac:dyDescent="0.25">
      <c r="A261">
        <v>-6.5161916</v>
      </c>
      <c r="B261">
        <v>1.9908992999999999</v>
      </c>
    </row>
    <row r="262" spans="1:2" x14ac:dyDescent="0.25">
      <c r="A262">
        <v>3.8429853999999999</v>
      </c>
      <c r="B262">
        <v>8.8453633000000007</v>
      </c>
    </row>
    <row r="263" spans="1:2" x14ac:dyDescent="0.25">
      <c r="A263">
        <v>-6.5628780999999998</v>
      </c>
      <c r="B263">
        <v>1.5658756</v>
      </c>
    </row>
    <row r="264" spans="1:2" x14ac:dyDescent="0.25">
      <c r="A264">
        <v>-7.7387055</v>
      </c>
      <c r="B264">
        <v>1.2241161</v>
      </c>
    </row>
    <row r="265" spans="1:2" x14ac:dyDescent="0.25">
      <c r="A265">
        <v>-7.7795246999999996</v>
      </c>
      <c r="B265">
        <v>2.5974349999999999</v>
      </c>
    </row>
    <row r="266" spans="1:2" x14ac:dyDescent="0.25">
      <c r="A266">
        <v>-7.6992326000000002</v>
      </c>
      <c r="B266">
        <v>1.9475492000000001</v>
      </c>
    </row>
    <row r="267" spans="1:2" x14ac:dyDescent="0.25">
      <c r="A267">
        <v>-6.3547659000000003</v>
      </c>
      <c r="B267">
        <v>1.7687515</v>
      </c>
    </row>
    <row r="268" spans="1:2" x14ac:dyDescent="0.25">
      <c r="A268">
        <v>6.7507421000000001</v>
      </c>
      <c r="B268">
        <v>2.2396441</v>
      </c>
    </row>
    <row r="269" spans="1:2" x14ac:dyDescent="0.25">
      <c r="A269">
        <v>-6.1610202000000003</v>
      </c>
      <c r="B269">
        <v>1.6648571999999999</v>
      </c>
    </row>
    <row r="270" spans="1:2" x14ac:dyDescent="0.25">
      <c r="A270">
        <v>3.2829427</v>
      </c>
      <c r="B270">
        <v>9.3656571999999993</v>
      </c>
    </row>
    <row r="271" spans="1:2" x14ac:dyDescent="0.25">
      <c r="A271">
        <v>-6.6206461000000001</v>
      </c>
      <c r="B271">
        <v>2.3198237000000002</v>
      </c>
    </row>
    <row r="272" spans="1:2" x14ac:dyDescent="0.25">
      <c r="A272">
        <v>-6.6635004999999996</v>
      </c>
      <c r="B272">
        <v>1.491581</v>
      </c>
    </row>
    <row r="273" spans="1:2" x14ac:dyDescent="0.25">
      <c r="A273">
        <v>6.7571186000000001</v>
      </c>
      <c r="B273">
        <v>2.3094332</v>
      </c>
    </row>
    <row r="274" spans="1:2" x14ac:dyDescent="0.25">
      <c r="A274">
        <v>-6.5571131999999999</v>
      </c>
      <c r="B274">
        <v>2.1543513000000001</v>
      </c>
    </row>
    <row r="275" spans="1:2" x14ac:dyDescent="0.25">
      <c r="A275">
        <v>6.79176</v>
      </c>
      <c r="B275">
        <v>2.2735463999999999</v>
      </c>
    </row>
    <row r="276" spans="1:2" x14ac:dyDescent="0.25">
      <c r="A276">
        <v>-6.9884731000000002</v>
      </c>
      <c r="B276">
        <v>2.3039010000000002</v>
      </c>
    </row>
    <row r="277" spans="1:2" x14ac:dyDescent="0.25">
      <c r="A277">
        <v>-6.4032173999999999</v>
      </c>
      <c r="B277">
        <v>1.9090041</v>
      </c>
    </row>
    <row r="278" spans="1:2" x14ac:dyDescent="0.25">
      <c r="A278">
        <v>6.9196685000000002</v>
      </c>
      <c r="B278">
        <v>2.1173736999999999</v>
      </c>
    </row>
    <row r="279" spans="1:2" x14ac:dyDescent="0.25">
      <c r="A279">
        <v>6.8038622000000002</v>
      </c>
      <c r="B279">
        <v>2.0586015</v>
      </c>
    </row>
    <row r="280" spans="1:2" x14ac:dyDescent="0.25">
      <c r="A280">
        <v>-7.0749955</v>
      </c>
      <c r="B280">
        <v>1.6527168999999999</v>
      </c>
    </row>
    <row r="281" spans="1:2" x14ac:dyDescent="0.25">
      <c r="A281">
        <v>3.5714719000000001</v>
      </c>
      <c r="B281">
        <v>9.8283366999999995</v>
      </c>
    </row>
    <row r="282" spans="1:2" x14ac:dyDescent="0.25">
      <c r="A282">
        <v>-6.3627488999999997</v>
      </c>
      <c r="B282">
        <v>1.1433907999999999</v>
      </c>
    </row>
    <row r="283" spans="1:2" x14ac:dyDescent="0.25">
      <c r="A283">
        <v>-6.2684053999999998</v>
      </c>
      <c r="B283">
        <v>1.2210658000000001</v>
      </c>
    </row>
    <row r="284" spans="1:2" x14ac:dyDescent="0.25">
      <c r="A284">
        <v>-6.7987833999999996</v>
      </c>
      <c r="B284">
        <v>1.5066710000000001</v>
      </c>
    </row>
    <row r="285" spans="1:2" x14ac:dyDescent="0.25">
      <c r="A285">
        <v>6.6712940999999999</v>
      </c>
      <c r="B285">
        <v>2.4910199</v>
      </c>
    </row>
    <row r="286" spans="1:2" x14ac:dyDescent="0.25">
      <c r="A286">
        <v>3.5509241999999999</v>
      </c>
      <c r="B286">
        <v>9.6521129999999999</v>
      </c>
    </row>
    <row r="287" spans="1:2" x14ac:dyDescent="0.25">
      <c r="A287">
        <v>2.9761779000000002</v>
      </c>
      <c r="B287">
        <v>9.4070924999999992</v>
      </c>
    </row>
    <row r="288" spans="1:2" x14ac:dyDescent="0.25">
      <c r="A288">
        <v>-6.7680600000000002</v>
      </c>
      <c r="B288">
        <v>1.5151752999999999</v>
      </c>
    </row>
    <row r="289" spans="1:2" x14ac:dyDescent="0.25">
      <c r="A289">
        <v>-7.2407598000000002</v>
      </c>
      <c r="B289">
        <v>2.321485</v>
      </c>
    </row>
    <row r="290" spans="1:2" x14ac:dyDescent="0.25">
      <c r="A290">
        <v>-7.4414366999999997</v>
      </c>
      <c r="B290">
        <v>2.1881949000000001</v>
      </c>
    </row>
    <row r="291" spans="1:2" x14ac:dyDescent="0.25">
      <c r="A291">
        <v>-5.8071552999999998</v>
      </c>
      <c r="B291">
        <v>1.8309195</v>
      </c>
    </row>
    <row r="292" spans="1:2" x14ac:dyDescent="0.25">
      <c r="A292">
        <v>-6.7712000999999997</v>
      </c>
      <c r="B292">
        <v>2.2527976999999999</v>
      </c>
    </row>
    <row r="293" spans="1:2" x14ac:dyDescent="0.25">
      <c r="A293">
        <v>-6.5364485999999999</v>
      </c>
      <c r="B293">
        <v>2.0249448000000001</v>
      </c>
    </row>
    <row r="294" spans="1:2" x14ac:dyDescent="0.25">
      <c r="A294">
        <v>-6.5435914999999998</v>
      </c>
      <c r="B294">
        <v>2.3066678999999999</v>
      </c>
    </row>
    <row r="295" spans="1:2" x14ac:dyDescent="0.25">
      <c r="A295">
        <v>-6.7312468000000001</v>
      </c>
      <c r="B295">
        <v>1.8618022000000001</v>
      </c>
    </row>
    <row r="296" spans="1:2" x14ac:dyDescent="0.25">
      <c r="A296">
        <v>-7.0948696</v>
      </c>
      <c r="B296">
        <v>1.3318319999999999</v>
      </c>
    </row>
    <row r="297" spans="1:2" x14ac:dyDescent="0.25">
      <c r="A297">
        <v>6.1143609000000003</v>
      </c>
      <c r="B297">
        <v>2.2886120000000001</v>
      </c>
    </row>
    <row r="298" spans="1:2" x14ac:dyDescent="0.25">
      <c r="A298">
        <v>3.2463424000000001</v>
      </c>
      <c r="B298">
        <v>9.8042625999999995</v>
      </c>
    </row>
    <row r="299" spans="1:2" x14ac:dyDescent="0.25">
      <c r="A299">
        <v>-6.4466656999999996</v>
      </c>
      <c r="B299">
        <v>1.3923274000000001</v>
      </c>
    </row>
    <row r="300" spans="1:2" x14ac:dyDescent="0.25">
      <c r="A300">
        <v>-6.6809386999999996</v>
      </c>
      <c r="B300">
        <v>2.1658548999999998</v>
      </c>
    </row>
    <row r="301" spans="1:2" x14ac:dyDescent="0.25">
      <c r="A301">
        <v>-6.4356935999999996</v>
      </c>
      <c r="B301">
        <v>1.9236302000000001</v>
      </c>
    </row>
    <row r="302" spans="1:2" x14ac:dyDescent="0.25">
      <c r="A302">
        <v>3.3556314999999999</v>
      </c>
      <c r="B302">
        <v>10.168268299999999</v>
      </c>
    </row>
    <row r="303" spans="1:2" x14ac:dyDescent="0.25">
      <c r="A303">
        <v>6.7546460000000002</v>
      </c>
      <c r="B303">
        <v>2.4294484999999999</v>
      </c>
    </row>
    <row r="304" spans="1:2" x14ac:dyDescent="0.25">
      <c r="A304">
        <v>-6.4019341000000001</v>
      </c>
      <c r="B304">
        <v>2.4456532000000002</v>
      </c>
    </row>
    <row r="305" spans="1:2" x14ac:dyDescent="0.25">
      <c r="A305">
        <v>-6.9613372</v>
      </c>
      <c r="B305">
        <v>2.0562236</v>
      </c>
    </row>
    <row r="306" spans="1:2" x14ac:dyDescent="0.25">
      <c r="A306">
        <v>3.5225430000000002</v>
      </c>
      <c r="B306">
        <v>9.5230528999999997</v>
      </c>
    </row>
    <row r="307" spans="1:2" x14ac:dyDescent="0.25">
      <c r="A307">
        <v>-6.5135864000000003</v>
      </c>
      <c r="B307">
        <v>2.0763527000000002</v>
      </c>
    </row>
    <row r="308" spans="1:2" x14ac:dyDescent="0.25">
      <c r="A308">
        <v>-7.4998348999999997</v>
      </c>
      <c r="B308">
        <v>2.3291887999999998</v>
      </c>
    </row>
    <row r="309" spans="1:2" x14ac:dyDescent="0.25">
      <c r="A309">
        <v>6.6816407</v>
      </c>
      <c r="B309">
        <v>2.4064264999999998</v>
      </c>
    </row>
    <row r="310" spans="1:2" x14ac:dyDescent="0.25">
      <c r="A310">
        <v>-6.1000956000000004</v>
      </c>
      <c r="B310">
        <v>1.6606088000000001</v>
      </c>
    </row>
    <row r="311" spans="1:2" x14ac:dyDescent="0.25">
      <c r="A311">
        <v>-7.3109482999999997</v>
      </c>
      <c r="B311">
        <v>1.7523207999999999</v>
      </c>
    </row>
    <row r="312" spans="1:2" x14ac:dyDescent="0.25">
      <c r="A312">
        <v>-7.2176425999999996</v>
      </c>
      <c r="B312">
        <v>1.6083860999999999</v>
      </c>
    </row>
    <row r="313" spans="1:2" x14ac:dyDescent="0.25">
      <c r="A313">
        <v>-6.5361171999999996</v>
      </c>
      <c r="B313">
        <v>2.2714531</v>
      </c>
    </row>
    <row r="314" spans="1:2" x14ac:dyDescent="0.25">
      <c r="A314">
        <v>-6.9026898000000001</v>
      </c>
      <c r="B314">
        <v>1.9804375000000001</v>
      </c>
    </row>
    <row r="315" spans="1:2" x14ac:dyDescent="0.25">
      <c r="A315">
        <v>-6.4302621000000002</v>
      </c>
      <c r="B315">
        <v>2.6085010999999998</v>
      </c>
    </row>
    <row r="316" spans="1:2" x14ac:dyDescent="0.25">
      <c r="A316">
        <v>3.2890090000000001</v>
      </c>
      <c r="B316">
        <v>9.5424562999999996</v>
      </c>
    </row>
    <row r="317" spans="1:2" x14ac:dyDescent="0.25">
      <c r="A317">
        <v>6.9098043000000002</v>
      </c>
      <c r="B317">
        <v>2.5158596000000002</v>
      </c>
    </row>
    <row r="318" spans="1:2" x14ac:dyDescent="0.25">
      <c r="A318">
        <v>6.7541092999999996</v>
      </c>
      <c r="B318">
        <v>2.5104492999999999</v>
      </c>
    </row>
    <row r="319" spans="1:2" x14ac:dyDescent="0.25">
      <c r="A319">
        <v>3.2124567000000002</v>
      </c>
      <c r="B319">
        <v>9.5400056000000006</v>
      </c>
    </row>
    <row r="320" spans="1:2" x14ac:dyDescent="0.25">
      <c r="A320">
        <v>6.7674234999999996</v>
      </c>
      <c r="B320">
        <v>2.3075961999999999</v>
      </c>
    </row>
    <row r="321" spans="1:2" x14ac:dyDescent="0.25">
      <c r="A321">
        <v>6.9346687999999999</v>
      </c>
      <c r="B321">
        <v>2.4442216000000001</v>
      </c>
    </row>
    <row r="322" spans="1:2" x14ac:dyDescent="0.25">
      <c r="A322">
        <v>-6.8013743</v>
      </c>
      <c r="B322">
        <v>1.7281183</v>
      </c>
    </row>
    <row r="323" spans="1:2" x14ac:dyDescent="0.25">
      <c r="A323">
        <v>6.4077764999999998</v>
      </c>
      <c r="B323">
        <v>2.1951651000000001</v>
      </c>
    </row>
    <row r="324" spans="1:2" x14ac:dyDescent="0.25">
      <c r="A324">
        <v>-6.8269966000000002</v>
      </c>
      <c r="B324">
        <v>1.6425198999999999</v>
      </c>
    </row>
    <row r="325" spans="1:2" x14ac:dyDescent="0.25">
      <c r="A325">
        <v>-6.9590448</v>
      </c>
      <c r="B325">
        <v>2.1621133000000001</v>
      </c>
    </row>
    <row r="326" spans="1:2" x14ac:dyDescent="0.25">
      <c r="A326">
        <v>-7.1226744000000002</v>
      </c>
      <c r="B326">
        <v>1.6313025999999999</v>
      </c>
    </row>
    <row r="327" spans="1:2" x14ac:dyDescent="0.25">
      <c r="A327">
        <v>-6.5253575000000001</v>
      </c>
      <c r="B327">
        <v>2.6729707</v>
      </c>
    </row>
    <row r="328" spans="1:2" x14ac:dyDescent="0.25">
      <c r="A328">
        <v>3.6756696999999998</v>
      </c>
      <c r="B328">
        <v>9.4514835000000001</v>
      </c>
    </row>
    <row r="329" spans="1:2" x14ac:dyDescent="0.25">
      <c r="A329">
        <v>-5.5448402000000003</v>
      </c>
      <c r="B329">
        <v>1.4551151</v>
      </c>
    </row>
    <row r="330" spans="1:2" x14ac:dyDescent="0.25">
      <c r="A330">
        <v>-6.3450723</v>
      </c>
      <c r="B330">
        <v>1.1085179999999999</v>
      </c>
    </row>
    <row r="331" spans="1:2" x14ac:dyDescent="0.25">
      <c r="A331">
        <v>2.7965133</v>
      </c>
      <c r="B331">
        <v>9.5482476999999992</v>
      </c>
    </row>
    <row r="332" spans="1:2" x14ac:dyDescent="0.25">
      <c r="A332">
        <v>-5.9922086999999999</v>
      </c>
      <c r="B332">
        <v>1.9916487</v>
      </c>
    </row>
    <row r="333" spans="1:2" x14ac:dyDescent="0.25">
      <c r="A333">
        <v>7.0655730999999999</v>
      </c>
      <c r="B333">
        <v>2.3836325999999999</v>
      </c>
    </row>
    <row r="334" spans="1:2" x14ac:dyDescent="0.25">
      <c r="A334">
        <v>-7.5394062000000002</v>
      </c>
      <c r="B334">
        <v>2.2792655000000002</v>
      </c>
    </row>
    <row r="335" spans="1:2" x14ac:dyDescent="0.25">
      <c r="A335">
        <v>-6.9855850000000004</v>
      </c>
      <c r="B335">
        <v>1.5295551000000001</v>
      </c>
    </row>
    <row r="336" spans="1:2" x14ac:dyDescent="0.25">
      <c r="A336">
        <v>-6.9138055999999999</v>
      </c>
      <c r="B336">
        <v>2.3135132999999999</v>
      </c>
    </row>
    <row r="337" spans="1:2" x14ac:dyDescent="0.25">
      <c r="A337">
        <v>-6.9449158999999998</v>
      </c>
      <c r="B337">
        <v>1.4213758999999999</v>
      </c>
    </row>
    <row r="338" spans="1:2" x14ac:dyDescent="0.25">
      <c r="A338">
        <v>-6.3674187</v>
      </c>
      <c r="B338">
        <v>2.0155715999999999</v>
      </c>
    </row>
    <row r="339" spans="1:2" x14ac:dyDescent="0.25">
      <c r="A339">
        <v>-7.4536074000000001</v>
      </c>
      <c r="B339">
        <v>1.8434123</v>
      </c>
    </row>
    <row r="340" spans="1:2" x14ac:dyDescent="0.25">
      <c r="A340">
        <v>-7.1339126000000004</v>
      </c>
      <c r="B340">
        <v>2.1804024000000002</v>
      </c>
    </row>
    <row r="341" spans="1:2" x14ac:dyDescent="0.25">
      <c r="A341">
        <v>6.7881688000000002</v>
      </c>
      <c r="B341">
        <v>2.431012</v>
      </c>
    </row>
    <row r="342" spans="1:2" x14ac:dyDescent="0.25">
      <c r="A342">
        <v>6.6055349999999997</v>
      </c>
      <c r="B342">
        <v>2.2814968000000002</v>
      </c>
    </row>
    <row r="343" spans="1:2" x14ac:dyDescent="0.25">
      <c r="A343">
        <v>6.3713205999999998</v>
      </c>
      <c r="B343">
        <v>2.5003337999999999</v>
      </c>
    </row>
    <row r="344" spans="1:2" x14ac:dyDescent="0.25">
      <c r="A344">
        <v>-5.8346254999999996</v>
      </c>
      <c r="B344">
        <v>1.5748671000000001</v>
      </c>
    </row>
    <row r="345" spans="1:2" x14ac:dyDescent="0.25">
      <c r="A345">
        <v>-6.3084743000000003</v>
      </c>
      <c r="B345">
        <v>2.8011558000000001</v>
      </c>
    </row>
    <row r="346" spans="1:2" x14ac:dyDescent="0.25">
      <c r="A346">
        <v>-6.7189576999999998</v>
      </c>
      <c r="B346">
        <v>1.9362493000000001</v>
      </c>
    </row>
    <row r="347" spans="1:2" x14ac:dyDescent="0.25">
      <c r="A347">
        <v>6.5560261999999998</v>
      </c>
      <c r="B347">
        <v>2.5671626999999999</v>
      </c>
    </row>
    <row r="348" spans="1:2" x14ac:dyDescent="0.25">
      <c r="A348">
        <v>-6.1423490000000003</v>
      </c>
      <c r="B348">
        <v>1.8933983000000001</v>
      </c>
    </row>
    <row r="349" spans="1:2" x14ac:dyDescent="0.25">
      <c r="A349">
        <v>3.5463589999999998</v>
      </c>
      <c r="B349">
        <v>9.4865995999999999</v>
      </c>
    </row>
    <row r="350" spans="1:2" x14ac:dyDescent="0.25">
      <c r="A350">
        <v>-7.9378440000000001</v>
      </c>
      <c r="B350">
        <v>1.3050548</v>
      </c>
    </row>
    <row r="351" spans="1:2" x14ac:dyDescent="0.25">
      <c r="A351">
        <v>-6.9315099</v>
      </c>
      <c r="B351">
        <v>1.4663951</v>
      </c>
    </row>
    <row r="352" spans="1:2" x14ac:dyDescent="0.25">
      <c r="A352">
        <v>-7.1800299000000001</v>
      </c>
      <c r="B352">
        <v>1.5141538000000001</v>
      </c>
    </row>
    <row r="353" spans="1:2" x14ac:dyDescent="0.25">
      <c r="A353">
        <v>-6.6904044000000003</v>
      </c>
      <c r="B353">
        <v>1.0391261000000001</v>
      </c>
    </row>
    <row r="354" spans="1:2" x14ac:dyDescent="0.25">
      <c r="A354">
        <v>-6.9127742000000003</v>
      </c>
      <c r="B354">
        <v>1.7921233000000001</v>
      </c>
    </row>
    <row r="355" spans="1:2" x14ac:dyDescent="0.25">
      <c r="A355">
        <v>-7.1862560000000002</v>
      </c>
      <c r="B355">
        <v>2.3268097999999999</v>
      </c>
    </row>
    <row r="356" spans="1:2" x14ac:dyDescent="0.25">
      <c r="A356">
        <v>6.6728741999999999</v>
      </c>
      <c r="B356">
        <v>2.1075186000000001</v>
      </c>
    </row>
    <row r="357" spans="1:2" x14ac:dyDescent="0.25">
      <c r="A357">
        <v>2.9851904999999999</v>
      </c>
      <c r="B357">
        <v>9.6188546000000006</v>
      </c>
    </row>
    <row r="358" spans="1:2" x14ac:dyDescent="0.25">
      <c r="A358">
        <v>-6.9566381000000002</v>
      </c>
      <c r="B358">
        <v>2.1268094999999998</v>
      </c>
    </row>
    <row r="359" spans="1:2" x14ac:dyDescent="0.25">
      <c r="A359">
        <v>6.4931862000000002</v>
      </c>
      <c r="B359">
        <v>2.4254978</v>
      </c>
    </row>
    <row r="360" spans="1:2" x14ac:dyDescent="0.25">
      <c r="A360">
        <v>6.6360200000000003</v>
      </c>
      <c r="B360">
        <v>2.3968479</v>
      </c>
    </row>
    <row r="361" spans="1:2" x14ac:dyDescent="0.25">
      <c r="A361">
        <v>-6.6729212000000002</v>
      </c>
      <c r="B361">
        <v>2.2382399999999998</v>
      </c>
    </row>
    <row r="362" spans="1:2" x14ac:dyDescent="0.25">
      <c r="A362">
        <v>3.1672913999999999</v>
      </c>
      <c r="B362">
        <v>9.5339407999999999</v>
      </c>
    </row>
    <row r="363" spans="1:2" x14ac:dyDescent="0.25">
      <c r="A363">
        <v>-5.4841338999999998</v>
      </c>
      <c r="B363">
        <v>0.937948</v>
      </c>
    </row>
    <row r="364" spans="1:2" x14ac:dyDescent="0.25">
      <c r="A364">
        <v>-7.0235539999999999</v>
      </c>
      <c r="B364">
        <v>2.1782322000000001</v>
      </c>
    </row>
    <row r="365" spans="1:2" x14ac:dyDescent="0.25">
      <c r="A365">
        <v>3.4971412000000002</v>
      </c>
      <c r="B365">
        <v>9.4157375999999999</v>
      </c>
    </row>
    <row r="366" spans="1:2" x14ac:dyDescent="0.25">
      <c r="A366">
        <v>-6.0873486000000003</v>
      </c>
      <c r="B366">
        <v>1.5303735000000001</v>
      </c>
    </row>
    <row r="367" spans="1:2" x14ac:dyDescent="0.25">
      <c r="A367">
        <v>2.6321808999999998</v>
      </c>
      <c r="B367">
        <v>9.5444521000000009</v>
      </c>
    </row>
    <row r="368" spans="1:2" x14ac:dyDescent="0.25">
      <c r="A368">
        <v>-6.9071096000000001</v>
      </c>
      <c r="B368">
        <v>2.2605620000000002</v>
      </c>
    </row>
    <row r="369" spans="1:2" x14ac:dyDescent="0.25">
      <c r="A369">
        <v>-7.1842953999999999</v>
      </c>
      <c r="B369">
        <v>1.8405435999999999</v>
      </c>
    </row>
    <row r="370" spans="1:2" x14ac:dyDescent="0.25">
      <c r="A370">
        <v>3.3531000999999998</v>
      </c>
      <c r="B370">
        <v>9.0444542999999999</v>
      </c>
    </row>
    <row r="371" spans="1:2" x14ac:dyDescent="0.25">
      <c r="A371">
        <v>6.1870988999999996</v>
      </c>
      <c r="B371">
        <v>2.4295124000000001</v>
      </c>
    </row>
    <row r="372" spans="1:2" x14ac:dyDescent="0.25">
      <c r="A372">
        <v>-7.0244727999999999</v>
      </c>
      <c r="B372">
        <v>2.0697538999999998</v>
      </c>
    </row>
    <row r="373" spans="1:2" x14ac:dyDescent="0.25">
      <c r="A373">
        <v>-6.7407180000000002</v>
      </c>
      <c r="B373">
        <v>2.0567755999999999</v>
      </c>
    </row>
    <row r="374" spans="1:2" x14ac:dyDescent="0.25">
      <c r="A374">
        <v>2.9212037999999998</v>
      </c>
      <c r="B374">
        <v>9.2709807000000009</v>
      </c>
    </row>
    <row r="375" spans="1:2" x14ac:dyDescent="0.25">
      <c r="A375">
        <v>-7.0756401000000002</v>
      </c>
      <c r="B375">
        <v>1.1086115000000001</v>
      </c>
    </row>
    <row r="376" spans="1:2" x14ac:dyDescent="0.25">
      <c r="A376">
        <v>-7.3017472999999997</v>
      </c>
      <c r="B376">
        <v>2.1544515999999998</v>
      </c>
    </row>
    <row r="377" spans="1:2" x14ac:dyDescent="0.25">
      <c r="A377">
        <v>-7.3352086999999999</v>
      </c>
      <c r="B377">
        <v>2.0799827</v>
      </c>
    </row>
    <row r="378" spans="1:2" x14ac:dyDescent="0.25">
      <c r="A378">
        <v>6.3059183000000001</v>
      </c>
      <c r="B378">
        <v>2.3534598999999998</v>
      </c>
    </row>
    <row r="379" spans="1:2" x14ac:dyDescent="0.25">
      <c r="A379">
        <v>-6.4214539000000004</v>
      </c>
      <c r="B379">
        <v>1.7976144999999999</v>
      </c>
    </row>
    <row r="380" spans="1:2" x14ac:dyDescent="0.25">
      <c r="A380">
        <v>-6.1893193999999996</v>
      </c>
      <c r="B380">
        <v>2.1146742000000001</v>
      </c>
    </row>
    <row r="381" spans="1:2" x14ac:dyDescent="0.25">
      <c r="A381">
        <v>-7.0380627999999996</v>
      </c>
      <c r="B381">
        <v>1.5044989</v>
      </c>
    </row>
    <row r="382" spans="1:2" x14ac:dyDescent="0.25">
      <c r="A382">
        <v>-6.9031034</v>
      </c>
      <c r="B382">
        <v>1.2911276</v>
      </c>
    </row>
    <row r="383" spans="1:2" x14ac:dyDescent="0.25">
      <c r="A383">
        <v>-6.8968612</v>
      </c>
      <c r="B383">
        <v>1.7319918000000001</v>
      </c>
    </row>
    <row r="384" spans="1:2" x14ac:dyDescent="0.25">
      <c r="A384">
        <v>-6.5109557999999996</v>
      </c>
      <c r="B384">
        <v>1.2205752000000001</v>
      </c>
    </row>
    <row r="385" spans="1:2" x14ac:dyDescent="0.25">
      <c r="A385">
        <v>6.0641027000000003</v>
      </c>
      <c r="B385">
        <v>2.4039720999999998</v>
      </c>
    </row>
    <row r="386" spans="1:2" x14ac:dyDescent="0.25">
      <c r="A386">
        <v>3.0265990999999999</v>
      </c>
      <c r="B386">
        <v>9.7718620000000005</v>
      </c>
    </row>
    <row r="387" spans="1:2" x14ac:dyDescent="0.25">
      <c r="A387">
        <v>-7.0916183000000004</v>
      </c>
      <c r="B387">
        <v>2.1542835999999999</v>
      </c>
    </row>
    <row r="388" spans="1:2" x14ac:dyDescent="0.25">
      <c r="A388">
        <v>-6.5787247000000004</v>
      </c>
      <c r="B388">
        <v>1.1941828999999999</v>
      </c>
    </row>
    <row r="389" spans="1:2" x14ac:dyDescent="0.25">
      <c r="A389">
        <v>3.8324997000000001</v>
      </c>
      <c r="B389">
        <v>9.6745453999999995</v>
      </c>
    </row>
    <row r="390" spans="1:2" x14ac:dyDescent="0.25">
      <c r="A390">
        <v>-6.1843537</v>
      </c>
      <c r="B390">
        <v>1.5943560000000001</v>
      </c>
    </row>
    <row r="391" spans="1:2" x14ac:dyDescent="0.25">
      <c r="A391">
        <v>-6.7123163000000003</v>
      </c>
      <c r="B391">
        <v>2.0416145000000001</v>
      </c>
    </row>
    <row r="392" spans="1:2" x14ac:dyDescent="0.25">
      <c r="A392">
        <v>3.1396467000000001</v>
      </c>
      <c r="B392">
        <v>9.3124108000000003</v>
      </c>
    </row>
    <row r="393" spans="1:2" x14ac:dyDescent="0.25">
      <c r="A393">
        <v>-6.1987211999999996</v>
      </c>
      <c r="B393">
        <v>1.8557296000000001</v>
      </c>
    </row>
    <row r="394" spans="1:2" x14ac:dyDescent="0.25">
      <c r="A394">
        <v>6.4047717999999998</v>
      </c>
      <c r="B394">
        <v>2.0893784000000002</v>
      </c>
    </row>
    <row r="395" spans="1:2" x14ac:dyDescent="0.25">
      <c r="A395">
        <v>-7.3464875999999997</v>
      </c>
      <c r="B395">
        <v>1.7349867000000001</v>
      </c>
    </row>
    <row r="396" spans="1:2" x14ac:dyDescent="0.25">
      <c r="A396">
        <v>-6.0348769000000004</v>
      </c>
      <c r="B396">
        <v>1.6635759999999999</v>
      </c>
    </row>
    <row r="397" spans="1:2" x14ac:dyDescent="0.25">
      <c r="A397">
        <v>3.7838886</v>
      </c>
      <c r="B397">
        <v>9.3100954999999992</v>
      </c>
    </row>
    <row r="398" spans="1:2" x14ac:dyDescent="0.25">
      <c r="A398">
        <v>6.6377902000000004</v>
      </c>
      <c r="B398">
        <v>2.3846834000000001</v>
      </c>
    </row>
    <row r="399" spans="1:2" x14ac:dyDescent="0.25">
      <c r="A399">
        <v>-7.4193705000000003</v>
      </c>
      <c r="B399">
        <v>1.4791007</v>
      </c>
    </row>
    <row r="400" spans="1:2" x14ac:dyDescent="0.25">
      <c r="A400">
        <v>6.5240349999999996</v>
      </c>
      <c r="B400">
        <v>2.4172316999999999</v>
      </c>
    </row>
    <row r="401" spans="1:2" x14ac:dyDescent="0.25">
      <c r="A401">
        <v>-7.2310672</v>
      </c>
      <c r="B401">
        <v>2.0720510000000001</v>
      </c>
    </row>
    <row r="402" spans="1:2" x14ac:dyDescent="0.25">
      <c r="A402">
        <v>-6.5632485999999997</v>
      </c>
      <c r="B402">
        <v>2.3517904000000001</v>
      </c>
    </row>
    <row r="403" spans="1:2" x14ac:dyDescent="0.25">
      <c r="A403">
        <v>-6.2653143</v>
      </c>
      <c r="B403">
        <v>1.5019598999999999</v>
      </c>
    </row>
    <row r="404" spans="1:2" x14ac:dyDescent="0.25">
      <c r="A404">
        <v>-6.3730827999999997</v>
      </c>
      <c r="B404">
        <v>1.6288891999999999</v>
      </c>
    </row>
    <row r="405" spans="1:2" x14ac:dyDescent="0.25">
      <c r="A405">
        <v>2.9031036000000001</v>
      </c>
      <c r="B405">
        <v>9.0203980999999995</v>
      </c>
    </row>
    <row r="406" spans="1:2" x14ac:dyDescent="0.25">
      <c r="A406">
        <v>3.6042638</v>
      </c>
      <c r="B406">
        <v>9.0456745999999999</v>
      </c>
    </row>
    <row r="407" spans="1:2" x14ac:dyDescent="0.25">
      <c r="A407">
        <v>4.3575634000000001</v>
      </c>
      <c r="B407">
        <v>8.8950177000000004</v>
      </c>
    </row>
    <row r="408" spans="1:2" x14ac:dyDescent="0.25">
      <c r="A408">
        <v>-6.4449471999999997</v>
      </c>
      <c r="B408">
        <v>1.8850609</v>
      </c>
    </row>
    <row r="409" spans="1:2" x14ac:dyDescent="0.25">
      <c r="A409">
        <v>3.6727907000000002</v>
      </c>
      <c r="B409">
        <v>9.2860461000000001</v>
      </c>
    </row>
    <row r="410" spans="1:2" x14ac:dyDescent="0.25">
      <c r="A410">
        <v>3.0426880000000001</v>
      </c>
      <c r="B410">
        <v>9.3089876999999994</v>
      </c>
    </row>
    <row r="411" spans="1:2" x14ac:dyDescent="0.25">
      <c r="A411">
        <v>6.369847</v>
      </c>
      <c r="B411">
        <v>2.6502498999999999</v>
      </c>
    </row>
    <row r="412" spans="1:2" x14ac:dyDescent="0.25">
      <c r="A412">
        <v>-7.1906425</v>
      </c>
      <c r="B412">
        <v>1.4444606</v>
      </c>
    </row>
    <row r="413" spans="1:2" x14ac:dyDescent="0.25">
      <c r="A413">
        <v>-6.7854485999999996</v>
      </c>
      <c r="B413">
        <v>2.1817141000000002</v>
      </c>
    </row>
    <row r="414" spans="1:2" x14ac:dyDescent="0.25">
      <c r="A414">
        <v>-6.4949975999999996</v>
      </c>
      <c r="B414">
        <v>1.5333853</v>
      </c>
    </row>
    <row r="415" spans="1:2" x14ac:dyDescent="0.25">
      <c r="A415">
        <v>-6.1611222000000003</v>
      </c>
      <c r="B415">
        <v>1.8403624000000001</v>
      </c>
    </row>
    <row r="416" spans="1:2" x14ac:dyDescent="0.25">
      <c r="A416">
        <v>-6.4254217000000002</v>
      </c>
      <c r="B416">
        <v>1.7019761</v>
      </c>
    </row>
    <row r="417" spans="1:2" x14ac:dyDescent="0.25">
      <c r="A417">
        <v>6.8495451000000003</v>
      </c>
      <c r="B417">
        <v>2.6175288000000001</v>
      </c>
    </row>
    <row r="418" spans="1:2" x14ac:dyDescent="0.25">
      <c r="A418">
        <v>3.9311341</v>
      </c>
      <c r="B418">
        <v>9.4211361</v>
      </c>
    </row>
    <row r="419" spans="1:2" x14ac:dyDescent="0.25">
      <c r="A419">
        <v>-6.4922700000000004</v>
      </c>
      <c r="B419">
        <v>1.7148447</v>
      </c>
    </row>
    <row r="420" spans="1:2" x14ac:dyDescent="0.25">
      <c r="A420">
        <v>-6.8114290999999998</v>
      </c>
      <c r="B420">
        <v>1.5511874000000001</v>
      </c>
    </row>
    <row r="421" spans="1:2" x14ac:dyDescent="0.25">
      <c r="A421">
        <v>3.8187948</v>
      </c>
      <c r="B421">
        <v>9.5941227999999992</v>
      </c>
    </row>
    <row r="422" spans="1:2" x14ac:dyDescent="0.25">
      <c r="A422">
        <v>-6.7174857000000001</v>
      </c>
      <c r="B422">
        <v>2.0378647000000001</v>
      </c>
    </row>
    <row r="423" spans="1:2" x14ac:dyDescent="0.25">
      <c r="A423">
        <v>-6.4196612000000002</v>
      </c>
      <c r="B423">
        <v>1.9550624999999999</v>
      </c>
    </row>
    <row r="424" spans="1:2" x14ac:dyDescent="0.25">
      <c r="A424">
        <v>6.3798335000000002</v>
      </c>
      <c r="B424">
        <v>2.315788</v>
      </c>
    </row>
    <row r="425" spans="1:2" x14ac:dyDescent="0.25">
      <c r="A425">
        <v>-6.761164</v>
      </c>
      <c r="B425">
        <v>1.9092297</v>
      </c>
    </row>
    <row r="426" spans="1:2" x14ac:dyDescent="0.25">
      <c r="A426">
        <v>-6.4301950000000003</v>
      </c>
      <c r="B426">
        <v>2.2144944999999998</v>
      </c>
    </row>
    <row r="427" spans="1:2" x14ac:dyDescent="0.25">
      <c r="A427">
        <v>-7.4122193999999997</v>
      </c>
      <c r="B427">
        <v>1.5979667</v>
      </c>
    </row>
    <row r="428" spans="1:2" x14ac:dyDescent="0.25">
      <c r="A428">
        <v>3.1605748999999999</v>
      </c>
      <c r="B428">
        <v>9.8186281999999991</v>
      </c>
    </row>
    <row r="429" spans="1:2" x14ac:dyDescent="0.25">
      <c r="A429">
        <v>6.8163742999999997</v>
      </c>
      <c r="B429">
        <v>2.4849169999999998</v>
      </c>
    </row>
    <row r="430" spans="1:2" x14ac:dyDescent="0.25">
      <c r="A430">
        <v>-7.2404732999999997</v>
      </c>
      <c r="B430">
        <v>2.0266771000000001</v>
      </c>
    </row>
    <row r="431" spans="1:2" x14ac:dyDescent="0.25">
      <c r="A431">
        <v>-5.9542643999999996</v>
      </c>
      <c r="B431">
        <v>1.4232127999999999</v>
      </c>
    </row>
    <row r="432" spans="1:2" x14ac:dyDescent="0.25">
      <c r="A432">
        <v>-7.8795885999999999</v>
      </c>
      <c r="B432">
        <v>1.1977286</v>
      </c>
    </row>
    <row r="433" spans="1:2" x14ac:dyDescent="0.25">
      <c r="A433">
        <v>6.6614611000000004</v>
      </c>
      <c r="B433">
        <v>2.5001528</v>
      </c>
    </row>
    <row r="434" spans="1:2" x14ac:dyDescent="0.25">
      <c r="A434">
        <v>-6.8896271999999996</v>
      </c>
      <c r="B434">
        <v>1.2374657</v>
      </c>
    </row>
    <row r="435" spans="1:2" x14ac:dyDescent="0.25">
      <c r="A435">
        <v>-6.3580883999999998</v>
      </c>
      <c r="B435">
        <v>1.8144003</v>
      </c>
    </row>
    <row r="436" spans="1:2" x14ac:dyDescent="0.25">
      <c r="A436">
        <v>6.7194991000000002</v>
      </c>
      <c r="B436">
        <v>2.5939570999999999</v>
      </c>
    </row>
    <row r="437" spans="1:2" x14ac:dyDescent="0.25">
      <c r="A437">
        <v>-6.3968233000000003</v>
      </c>
      <c r="B437">
        <v>1.8998261999999999</v>
      </c>
    </row>
    <row r="438" spans="1:2" x14ac:dyDescent="0.25">
      <c r="A438">
        <v>6.3801842000000004</v>
      </c>
      <c r="B438">
        <v>2.2876843999999998</v>
      </c>
    </row>
    <row r="439" spans="1:2" x14ac:dyDescent="0.25">
      <c r="A439">
        <v>-6.8655933999999998</v>
      </c>
      <c r="B439">
        <v>1.6120131</v>
      </c>
    </row>
    <row r="440" spans="1:2" x14ac:dyDescent="0.25">
      <c r="A440">
        <v>3.0435667</v>
      </c>
      <c r="B440">
        <v>9.7211315000000003</v>
      </c>
    </row>
    <row r="441" spans="1:2" x14ac:dyDescent="0.25">
      <c r="A441">
        <v>-6.3161113999999996</v>
      </c>
      <c r="B441">
        <v>2.0162580999999999</v>
      </c>
    </row>
    <row r="442" spans="1:2" x14ac:dyDescent="0.25">
      <c r="A442">
        <v>6.7901838999999997</v>
      </c>
      <c r="B442">
        <v>2.3816312000000002</v>
      </c>
    </row>
    <row r="443" spans="1:2" x14ac:dyDescent="0.25">
      <c r="A443">
        <v>7.0283818</v>
      </c>
      <c r="B443">
        <v>2.4109514000000001</v>
      </c>
    </row>
    <row r="444" spans="1:2" x14ac:dyDescent="0.25">
      <c r="A444">
        <v>-5.9039031</v>
      </c>
      <c r="B444">
        <v>1.7896799000000001</v>
      </c>
    </row>
    <row r="445" spans="1:2" x14ac:dyDescent="0.25">
      <c r="A445">
        <v>6.7600268999999997</v>
      </c>
      <c r="B445">
        <v>2.6826694999999998</v>
      </c>
    </row>
    <row r="446" spans="1:2" x14ac:dyDescent="0.25">
      <c r="A446">
        <v>-7.8759538999999998</v>
      </c>
      <c r="B446">
        <v>1.9913296</v>
      </c>
    </row>
    <row r="447" spans="1:2" x14ac:dyDescent="0.25">
      <c r="A447">
        <v>-6.4505699999999999</v>
      </c>
      <c r="B447">
        <v>1.7486974</v>
      </c>
    </row>
    <row r="448" spans="1:2" x14ac:dyDescent="0.25">
      <c r="A448">
        <v>3.4897173000000001</v>
      </c>
      <c r="B448">
        <v>9.6722649999999994</v>
      </c>
    </row>
    <row r="449" spans="1:2" x14ac:dyDescent="0.25">
      <c r="A449">
        <v>-7.3524871000000003</v>
      </c>
      <c r="B449">
        <v>1.1661163000000001</v>
      </c>
    </row>
    <row r="450" spans="1:2" x14ac:dyDescent="0.25">
      <c r="A450">
        <v>6.601413</v>
      </c>
      <c r="B450">
        <v>2.5042203999999999</v>
      </c>
    </row>
    <row r="451" spans="1:2" x14ac:dyDescent="0.25">
      <c r="A451">
        <v>3.2226935999999999</v>
      </c>
      <c r="B451">
        <v>9.2433361999999999</v>
      </c>
    </row>
    <row r="452" spans="1:2" x14ac:dyDescent="0.25">
      <c r="A452">
        <v>2.8199896</v>
      </c>
      <c r="B452">
        <v>9.5568720999999996</v>
      </c>
    </row>
    <row r="453" spans="1:2" x14ac:dyDescent="0.25">
      <c r="A453">
        <v>-7.1202446000000004</v>
      </c>
      <c r="B453">
        <v>1.4989203</v>
      </c>
    </row>
    <row r="454" spans="1:2" x14ac:dyDescent="0.25">
      <c r="A454">
        <v>-6.8158151</v>
      </c>
      <c r="B454">
        <v>1.7571220000000001</v>
      </c>
    </row>
    <row r="455" spans="1:2" x14ac:dyDescent="0.25">
      <c r="A455">
        <v>-6.9538989999999998</v>
      </c>
      <c r="B455">
        <v>2.3419859000000001</v>
      </c>
    </row>
    <row r="456" spans="1:2" x14ac:dyDescent="0.25">
      <c r="A456">
        <v>-6.8606629000000003</v>
      </c>
      <c r="B456">
        <v>1.8706294000000001</v>
      </c>
    </row>
    <row r="457" spans="1:2" x14ac:dyDescent="0.25">
      <c r="A457">
        <v>2.7971447</v>
      </c>
      <c r="B457">
        <v>9.3756699999999995</v>
      </c>
    </row>
    <row r="458" spans="1:2" x14ac:dyDescent="0.25">
      <c r="A458">
        <v>-7.1185128000000004</v>
      </c>
      <c r="B458">
        <v>1.7678495999999999</v>
      </c>
    </row>
    <row r="459" spans="1:2" x14ac:dyDescent="0.25">
      <c r="A459">
        <v>-6.1082058999999997</v>
      </c>
      <c r="B459">
        <v>1.4246521000000001</v>
      </c>
    </row>
    <row r="460" spans="1:2" x14ac:dyDescent="0.25">
      <c r="A460">
        <v>6.638922</v>
      </c>
      <c r="B460">
        <v>2.3239838000000002</v>
      </c>
    </row>
    <row r="461" spans="1:2" x14ac:dyDescent="0.25">
      <c r="A461">
        <v>-6.7035786000000002</v>
      </c>
      <c r="B461">
        <v>2.2025120999999999</v>
      </c>
    </row>
    <row r="462" spans="1:2" x14ac:dyDescent="0.25">
      <c r="A462">
        <v>6.3092801999999999</v>
      </c>
      <c r="B462">
        <v>2.2597881000000002</v>
      </c>
    </row>
    <row r="463" spans="1:2" x14ac:dyDescent="0.25">
      <c r="A463">
        <v>-6.7039282</v>
      </c>
      <c r="B463">
        <v>1.1801329</v>
      </c>
    </row>
    <row r="464" spans="1:2" x14ac:dyDescent="0.25">
      <c r="A464">
        <v>-7.6581846999999996</v>
      </c>
      <c r="B464">
        <v>1.3168169000000001</v>
      </c>
    </row>
    <row r="465" spans="1:2" x14ac:dyDescent="0.25">
      <c r="A465">
        <v>-7.3028573999999997</v>
      </c>
      <c r="B465">
        <v>1.8389831999999999</v>
      </c>
    </row>
    <row r="466" spans="1:2" x14ac:dyDescent="0.25">
      <c r="A466">
        <v>3.2148805999999999</v>
      </c>
      <c r="B466">
        <v>9.7548519000000002</v>
      </c>
    </row>
    <row r="467" spans="1:2" x14ac:dyDescent="0.25">
      <c r="A467">
        <v>3.2273543999999998</v>
      </c>
      <c r="B467">
        <v>9.4355112000000005</v>
      </c>
    </row>
    <row r="468" spans="1:2" x14ac:dyDescent="0.25">
      <c r="A468">
        <v>-6.2136417000000002</v>
      </c>
      <c r="B468">
        <v>1.5095665</v>
      </c>
    </row>
    <row r="469" spans="1:2" x14ac:dyDescent="0.25">
      <c r="A469">
        <v>-7.2086198000000001</v>
      </c>
      <c r="B469">
        <v>2.4669965999999999</v>
      </c>
    </row>
    <row r="470" spans="1:2" x14ac:dyDescent="0.25">
      <c r="A470">
        <v>6.2278409000000003</v>
      </c>
      <c r="B470">
        <v>2.3456329999999999</v>
      </c>
    </row>
    <row r="471" spans="1:2" x14ac:dyDescent="0.25">
      <c r="A471">
        <v>-7.4105542</v>
      </c>
      <c r="B471">
        <v>1.7662557000000001</v>
      </c>
    </row>
    <row r="472" spans="1:2" x14ac:dyDescent="0.25">
      <c r="A472">
        <v>-6.3521859999999997</v>
      </c>
      <c r="B472">
        <v>1.6908124</v>
      </c>
    </row>
    <row r="473" spans="1:2" x14ac:dyDescent="0.25">
      <c r="A473">
        <v>6.3896062999999996</v>
      </c>
      <c r="B473">
        <v>2.5471305000000002</v>
      </c>
    </row>
    <row r="474" spans="1:2" x14ac:dyDescent="0.25">
      <c r="A474">
        <v>6.2315258</v>
      </c>
      <c r="B474">
        <v>2.5019195999999999</v>
      </c>
    </row>
    <row r="475" spans="1:2" x14ac:dyDescent="0.25">
      <c r="A475">
        <v>3.4994244999999999</v>
      </c>
      <c r="B475">
        <v>9.5071791000000001</v>
      </c>
    </row>
    <row r="476" spans="1:2" x14ac:dyDescent="0.25">
      <c r="A476">
        <v>-7.5858268000000004</v>
      </c>
      <c r="B476">
        <v>1.9391508</v>
      </c>
    </row>
    <row r="477" spans="1:2" x14ac:dyDescent="0.25">
      <c r="A477">
        <v>-7.2987770000000003</v>
      </c>
      <c r="B477">
        <v>2.2316805</v>
      </c>
    </row>
    <row r="478" spans="1:2" x14ac:dyDescent="0.25">
      <c r="A478">
        <v>6.4249945999999998</v>
      </c>
      <c r="B478">
        <v>2.0901819000000001</v>
      </c>
    </row>
    <row r="479" spans="1:2" x14ac:dyDescent="0.25">
      <c r="A479">
        <v>-7.4141713999999999</v>
      </c>
      <c r="B479">
        <v>1.7296137</v>
      </c>
    </row>
    <row r="480" spans="1:2" x14ac:dyDescent="0.25">
      <c r="A480">
        <v>6.3665022000000002</v>
      </c>
      <c r="B480">
        <v>2.2088502000000001</v>
      </c>
    </row>
    <row r="481" spans="1:2" x14ac:dyDescent="0.25">
      <c r="A481">
        <v>4.0477477999999998</v>
      </c>
      <c r="B481">
        <v>9.1970370999999993</v>
      </c>
    </row>
    <row r="482" spans="1:2" x14ac:dyDescent="0.25">
      <c r="A482">
        <v>3.8049309999999998</v>
      </c>
      <c r="B482">
        <v>9.6227154000000006</v>
      </c>
    </row>
    <row r="483" spans="1:2" x14ac:dyDescent="0.25">
      <c r="A483">
        <v>-7.2015890999999996</v>
      </c>
      <c r="B483">
        <v>1.8794542999999999</v>
      </c>
    </row>
    <row r="484" spans="1:2" x14ac:dyDescent="0.25">
      <c r="A484">
        <v>-5.5435236999999997</v>
      </c>
      <c r="B484">
        <v>1.2216098</v>
      </c>
    </row>
    <row r="485" spans="1:2" x14ac:dyDescent="0.25">
      <c r="A485">
        <v>6.7388534</v>
      </c>
      <c r="B485">
        <v>2.3148526</v>
      </c>
    </row>
    <row r="486" spans="1:2" x14ac:dyDescent="0.25">
      <c r="A486">
        <v>6.7276470000000002</v>
      </c>
      <c r="B486">
        <v>2.6999922000000001</v>
      </c>
    </row>
    <row r="487" spans="1:2" x14ac:dyDescent="0.25">
      <c r="A487">
        <v>-5.4228046000000001</v>
      </c>
      <c r="B487">
        <v>1.9277073</v>
      </c>
    </row>
    <row r="488" spans="1:2" x14ac:dyDescent="0.25">
      <c r="A488">
        <v>-5.7690666999999998</v>
      </c>
      <c r="B488">
        <v>1.0587962</v>
      </c>
    </row>
    <row r="489" spans="1:2" x14ac:dyDescent="0.25">
      <c r="A489">
        <v>-6.9032457999999997</v>
      </c>
      <c r="B489">
        <v>2.1281460999999999</v>
      </c>
    </row>
    <row r="490" spans="1:2" x14ac:dyDescent="0.25">
      <c r="A490">
        <v>6.4358088000000002</v>
      </c>
      <c r="B490">
        <v>2.2956029999999998</v>
      </c>
    </row>
    <row r="491" spans="1:2" x14ac:dyDescent="0.25">
      <c r="A491">
        <v>-7.0657285999999999</v>
      </c>
      <c r="B491">
        <v>1.5689671999999999</v>
      </c>
    </row>
    <row r="492" spans="1:2" x14ac:dyDescent="0.25">
      <c r="A492">
        <v>6.4955550999999998</v>
      </c>
      <c r="B492">
        <v>2.4615615000000002</v>
      </c>
    </row>
    <row r="493" spans="1:2" x14ac:dyDescent="0.25">
      <c r="A493">
        <v>3.4055814</v>
      </c>
      <c r="B493">
        <v>9.3462978999999997</v>
      </c>
    </row>
    <row r="494" spans="1:2" x14ac:dyDescent="0.25">
      <c r="A494">
        <v>-7.4971328000000002</v>
      </c>
      <c r="B494">
        <v>1.9590426999999999</v>
      </c>
    </row>
    <row r="495" spans="1:2" x14ac:dyDescent="0.25">
      <c r="A495">
        <v>-6.3494177000000001</v>
      </c>
      <c r="B495">
        <v>1.8868621999999999</v>
      </c>
    </row>
    <row r="496" spans="1:2" x14ac:dyDescent="0.25">
      <c r="A496">
        <v>-6.8893561999999999</v>
      </c>
      <c r="B496">
        <v>1.4488596</v>
      </c>
    </row>
    <row r="497" spans="1:2" x14ac:dyDescent="0.25">
      <c r="A497">
        <v>-7.3741196999999996</v>
      </c>
      <c r="B497">
        <v>2.3259669000000001</v>
      </c>
    </row>
    <row r="498" spans="1:2" x14ac:dyDescent="0.25">
      <c r="A498">
        <v>3.1423255999999999</v>
      </c>
      <c r="B498">
        <v>9.3025751000000003</v>
      </c>
    </row>
    <row r="499" spans="1:2" x14ac:dyDescent="0.25">
      <c r="A499">
        <v>-6.3805449999999997</v>
      </c>
      <c r="B499">
        <v>2.1664469999999998</v>
      </c>
    </row>
    <row r="500" spans="1:2" x14ac:dyDescent="0.25">
      <c r="A500">
        <v>-5.7966690999999999</v>
      </c>
      <c r="B500">
        <v>1.5401494</v>
      </c>
    </row>
    <row r="501" spans="1:2" x14ac:dyDescent="0.25">
      <c r="A501">
        <v>-6.3453340000000003</v>
      </c>
      <c r="B501">
        <v>1.8205062999999999</v>
      </c>
    </row>
    <row r="502" spans="1:2" x14ac:dyDescent="0.25">
      <c r="A502">
        <v>-6.8200186</v>
      </c>
      <c r="B502">
        <v>2.7581378000000001</v>
      </c>
    </row>
    <row r="503" spans="1:2" x14ac:dyDescent="0.25">
      <c r="A503">
        <v>3.5924369</v>
      </c>
      <c r="B503">
        <v>8.9509179999999997</v>
      </c>
    </row>
    <row r="504" spans="1:2" x14ac:dyDescent="0.25">
      <c r="A504">
        <v>6.8051430000000002</v>
      </c>
      <c r="B504">
        <v>2.4838361</v>
      </c>
    </row>
    <row r="505" spans="1:2" x14ac:dyDescent="0.25">
      <c r="A505">
        <v>-6.0335602000000002</v>
      </c>
      <c r="B505">
        <v>1.8039626</v>
      </c>
    </row>
    <row r="506" spans="1:2" x14ac:dyDescent="0.25">
      <c r="A506">
        <v>-7.8353514999999998</v>
      </c>
      <c r="B506">
        <v>1.7130491000000001</v>
      </c>
    </row>
    <row r="507" spans="1:2" x14ac:dyDescent="0.25">
      <c r="A507">
        <v>-7.0482386999999997</v>
      </c>
      <c r="B507">
        <v>1.93011</v>
      </c>
    </row>
    <row r="508" spans="1:2" x14ac:dyDescent="0.25">
      <c r="A508">
        <v>3.4589352</v>
      </c>
      <c r="B508">
        <v>9.5154007000000007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27_A</vt:lpstr>
      <vt:lpstr>27_B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Серов</dc:creator>
  <cp:lastModifiedBy>Антон Серов</cp:lastModifiedBy>
  <dcterms:created xsi:type="dcterms:W3CDTF">2025-10-18T21:19:03Z</dcterms:created>
  <dcterms:modified xsi:type="dcterms:W3CDTF">2025-10-18T22:15:55Z</dcterms:modified>
</cp:coreProperties>
</file>