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mc:Choice Requires="x15">
      <x15ac:absPath xmlns:x15ac="http://schemas.microsoft.com/office/spreadsheetml/2010/11/ac" url="/Users/mkelleci/Desktop/"/>
    </mc:Choice>
  </mc:AlternateContent>
  <xr:revisionPtr revIDLastSave="0" documentId="13_ncr:1_{6FDDFD8A-227D-7645-9518-29EC4FC585E2}" xr6:coauthVersionLast="47" xr6:coauthVersionMax="47" xr10:uidLastSave="{00000000-0000-0000-0000-000000000000}"/>
  <bookViews>
    <workbookView xWindow="0" yWindow="0" windowWidth="35840" windowHeight="22400" tabRatio="663" xr2:uid="{00000000-000D-0000-FFFF-FFFF00000000}" activeTab="1"/>
  </bookViews>
  <sheets>
    <sheet name="Şablon Bilgileri ve Standartlar" sheetId="7" r:id="rId1"/>
    <sheet name="Diğer Telefon Aksesuarları" r:id="rId7" sheetId="8"/>
    <sheet name="Hidden-LoopUp" r:id="rId8" sheetId="9" state="hidden"/>
    <sheet name="product-type-and-category" r:id="rId9" sheetId="10" state="hidden"/>
    <sheet name="attribute-mappings" r:id="rId10" sheetId="11" state="hidden"/>
  </sheets>
  <externalReferences>
    <externalReference r:id="rId3"/>
  </externalReferences>
  <definedNames>
    <definedName name="AttributePTDMAP">[1]attributePTDMap!$A$1:$AG156</definedName>
    <definedName name="Data_Validation_Table_Beta_Folder">'[1]International Settings'!$A$13</definedName>
    <definedName name="Data_Validation_Table_Filename">'[1]International Settings'!$A$16</definedName>
    <definedName name="Data_Validation_Table_Production_Folder">'[1]International Settings'!$A$10</definedName>
    <definedName name="dropdown_list_capacity_name_">'[1]Dropdown Lists'!$EZ$4</definedName>
    <definedName name="dropdown_list_compatible_devices_">'[1]Dropdown Lists'!$FI$4:$FI$9</definedName>
    <definedName name="dropdown_list_computer_cpu_manufacturer_">'[1]Dropdown Lists'!$BL$4:$BL$13</definedName>
    <definedName name="dropdown_list_computer_memory_size_unit_of_measure_">'[1]Dropdown Lists'!$BU$4:$BU$7</definedName>
    <definedName name="dropdown_list_condition_type_">'[1]Dropdown Lists'!$G$4:$G$9</definedName>
    <definedName name="dropdown_list_connectivity_technology_">'[1]Dropdown Lists'!$FF$4:$FF$7</definedName>
    <definedName name="dropdown_list_country_of_origin_">'[1]Dropdown Lists'!$U$4:$U$250</definedName>
    <definedName name="dropdown_list_cpsia_cautionary_statement_">'[1]Dropdown Lists'!$W$4:$W$11</definedName>
    <definedName name="dropdown_list_display_size_unit_of_measure_">'[1]Dropdown Lists'!$CH$4:$CH$8</definedName>
    <definedName name="dropdown_list_display_technology_">'[1]Dropdown Lists'!$EO$4:$EO$7</definedName>
    <definedName name="dropdown_list_effective_still_resolution_unit_of_measure_">'[1]Dropdown Lists'!$FD$4:$FD$5</definedName>
    <definedName name="dropdown_list_external_product_id_type_">'[1]Dropdown Lists'!$A$4:$A$7</definedName>
    <definedName name="dropdown_list_feed_product_type_">'[1]Dropdown Lists'!$E$4:$E$28</definedName>
    <definedName name="dropdown_list_flash_memory_type_">'[1]Dropdown Lists'!$FL$4:$FL$5</definedName>
    <definedName name="dropdown_list_fulfillment_center_id_">'[1]Dropdown Lists'!$R$4:$R$5</definedName>
    <definedName name="dropdown_list_gps_navigation_">'[1]Dropdown Lists'!$DX$4:$DX$7</definedName>
    <definedName name="dropdown_list_graphics_processor_manufacturer_">'[1]Dropdown Lists'!$CM$4:$CM$7</definedName>
    <definedName name="dropdown_list_hard_disk_description_">'[1]Dropdown Lists'!$CL$4:$CL$8</definedName>
    <definedName name="dropdown_list_hard_drive_size_unit_of_measure_">'[1]Dropdown Lists'!$DU$4:$DU$7</definedName>
    <definedName name="dropdown_list_hardware_platform_">'[1]Dropdown Lists'!$CK$4:$CK$5</definedName>
    <definedName name="dropdown_list_human_interface_input_">'[1]Dropdown Lists'!$CA$4:$CA$14</definedName>
    <definedName name="dropdown_list_image_brightness_unit_of_measure_">'[1]Dropdown Lists'!$EP$4</definedName>
    <definedName name="dropdown_list_included_components_">'[1]Dropdown Lists'!$FA$4:$FA$12</definedName>
    <definedName name="dropdown_list_is_discontinued_by_manufacturer_">'[1]Dropdown Lists'!$K$4:$K$5</definedName>
    <definedName name="dropdown_list_item_dimensions_unit_of_measure_">'[1]Dropdown Lists'!$O$4:$O$8</definedName>
    <definedName name="dropdown_list_item_weight_unit_of_measure_">'[1]Dropdown Lists'!$P$4:$P$7</definedName>
    <definedName name="dropdown_list_light_type_">'[1]Dropdown Lists'!$ES$4</definedName>
    <definedName name="dropdown_list_lithium_battery_packaging_">'[1]Dropdown Lists'!$BI$4:$BI$6</definedName>
    <definedName name="dropdown_list_lithium_battery_weight_unit_of_measure_">'[1]Dropdown Lists'!$BJ$4:$BJ$7</definedName>
    <definedName name="dropdown_list_make_an_offer_eligibility_">'[1]Dropdown Lists'!$M$4:$M$5</definedName>
    <definedName name="dropdown_list_material_type_">'[1]Dropdown Lists'!$FH$4:$FH$8</definedName>
    <definedName name="dropdown_list_memory_bus_width_unit_of_measure_">'[1]Dropdown Lists'!$EU$4</definedName>
    <definedName name="dropdown_list_memory_clock_speed_unit_of_measure_">'[1]Dropdown Lists'!$CN$4:$CN$5</definedName>
    <definedName name="dropdown_list_memory_storage_capacity_unit_of_measure_">'[1]Dropdown Lists'!$EN$4:$EN$7</definedName>
    <definedName name="dropdown_list_mfg_warranty_description_type_">'[1]Dropdown Lists'!$BK$4:$BK$6</definedName>
    <definedName name="dropdown_list_native_resolution_">'[1]Dropdown Lists'!$CF$4:$CF$20</definedName>
    <definedName name="dropdown_list_offering_can_be_gift_messaged_">'[1]Dropdown Lists'!$I$4:$I$5</definedName>
    <definedName name="dropdown_list_offering_can_be_giftwrapped_">'[1]Dropdown Lists'!$J$4:$J$5</definedName>
    <definedName name="dropdown_list_operating_system_">'[1]Dropdown Lists'!$ET$4:$ET$60</definedName>
    <definedName name="dropdown_list_package_length_unit_of_measure_">'[1]Dropdown Lists'!$S$4:$S$8</definedName>
    <definedName name="dropdown_list_package_weight_unit_of_measure_">'[1]Dropdown Lists'!$T$4:$T$7</definedName>
    <definedName name="dropdown_list_photo_sensor_resolution_unit_of_measure_">'[1]Dropdown Lists'!$CJ$4:$CJ$5</definedName>
    <definedName name="dropdown_list_photo_sensor_technology_">'[1]Dropdown Lists'!$FC$4:$FC$5</definedName>
    <definedName name="dropdown_list_product_tax_code_">'[1]Dropdown Lists'!$H$4:$H$5</definedName>
    <definedName name="dropdown_list_prop_65_">'[1]Dropdown Lists'!$V$4:$V$5</definedName>
    <definedName name="dropdown_list_radio_bands_supported_">'[1]Dropdown Lists'!$FG$4:$FG$7</definedName>
    <definedName name="dropdown_list_secure_digital_association_speed_class_">'[1]Dropdown Lists'!$DV$4:$DV$7</definedName>
    <definedName name="dropdown_list_speaker_connectivity_">'[1]Dropdown Lists'!$FK$4:$FK$5</definedName>
    <definedName name="dropdown_list_specific_uses_for_product_">'[1]Dropdown Lists'!$FB$4</definedName>
    <definedName name="dropdown_list_supported_motherboard_">'[1]Dropdown Lists'!$FJ$4:$FJ$9</definedName>
    <definedName name="dropdown_list_system_ram_type_">'[1]Dropdown Lists'!$BV$4:$BV$15</definedName>
    <definedName name="dropdown_list_tuner_technology_">'[1]Dropdown Lists'!$CI$4:$CI$11</definedName>
    <definedName name="dropdown_list_update_delete_">'[1]Dropdown Lists'!$F$4:$F$6</definedName>
    <definedName name="dropdown_list_website_shipping_weight_unit_of_measure_">'[1]Dropdown Lists'!$N$4:$N$7</definedName>
    <definedName name="dropdown_list_write_speed_">'[1]Dropdown Lists'!$DY$4:$DY$24</definedName>
    <definedName name="dropdown_list_write_speed_unit_of_measure_">'[1]Dropdown Lists'!$DW$4:$DW$6</definedName>
    <definedName name="dropdown_list_zoom_type_">'[1]Dropdown Lists'!$EV$4:$EV$7</definedName>
    <definedName name="Dropdown_Lists_Beta_Folder">'[1]International Settings'!$A$14</definedName>
    <definedName name="Dropdown_Lists_Production_Folder">'[1]International Settings'!$A$11</definedName>
    <definedName name="Dropdown_Lists_Table_Filename">'[1]International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'[1]International Settings'!$A$12</definedName>
    <definedName name="Misc_Data_Table_Filename">'[1]International Settings'!$A$15</definedName>
    <definedName name="Misc_Data_Table_Production_Folder">'[1]International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'[1]International Settings'!$A$19</definedName>
    <definedName name="Versioned_Override_Dropdown_Lists_Table_URL">'[1]International Settings'!$A$20</definedName>
    <definedName name="Versioned_Override_Misc_Data_Table_URL">'[1]International Settings'!$A$18</definedName>
  </definedNames>
  <calcPr calcId="145621"/>
  <extLst>
    <ext uri="{140A7094-0E35-4892-8432-C4D2E57EDEB5}">
      <x15:workbookPr chartTrackingRefBase="1"/>
    </ext>
  </extLst>
</workbook>
</file>

<file path=xl/sharedStrings.xml><?xml version="1.0" encoding="utf-8"?>
<sst xmlns="http://schemas.openxmlformats.org/spreadsheetml/2006/main" count="13630" uniqueCount="13348">
  <si>
    <t>Alan Adı</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</si>
  <si>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</si>
  <si>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</si>
  <si>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</si>
  <si>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</si>
  <si>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</si>
  <si>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</si>
  <si>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</si>
  <si>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</si>
  <si>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</si>
  <si>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</si>
  <si>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</si>
  <si>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</si>
  <si>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</si>
  <si>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</si>
  <si>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</si>
  <si>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</si>
  <si>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</si>
  <si>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Ek görsel yükleme zorunluluğu bulunmamaktadır ancak ürünün daha açık ve detaylı bir şekilde anlatılmasında faydalı olacaktır.</t>
  </si>
  <si>
    <t>Ürün Tipi Özellikleri</t>
  </si>
  <si>
    <t>Temel Ürün Bilgileri</t>
  </si>
  <si>
    <t>Ürününüzün Hepsiburada'daki ana başlığı olacaktır. Ürün adları mutlaka marka adı ile başlamalıdır.</t>
  </si>
  <si>
    <t>Ürün Tipi Özellikleri - Bu alanın doğru şekilde doldurulması ürünlerinizin daha iyi listelenmesini sağlayacak ve satışına yardımcı olacaktır.</t>
  </si>
  <si>
    <t>Ürününüz için belirlenmiş KDV oranıdır.</t>
  </si>
  <si>
    <t>Ürününüzün garanti hizmetinin ne kadar süre olduğunu belirtir.</t>
  </si>
  <si>
    <t>Varyant Tipi Özellikleri</t>
  </si>
  <si>
    <t>baseFields</t>
  </si>
  <si>
    <t>variantFields</t>
  </si>
  <si>
    <t>attributeFields</t>
  </si>
  <si>
    <t>Açıklama</t>
  </si>
  <si>
    <t>Değer Standartları</t>
  </si>
  <si>
    <t>Daha Fazla Bilgi İçin</t>
  </si>
  <si>
    <t>Ürün başlığında olması gerekenler:
- Markası
- Modeli
- Ürün tipi veya renk bilgileri</t>
  </si>
  <si>
    <t>Satıcı stok kodu, ürünü daha kolay takip edebilmeniz için oluşturacağınız bir koddur. Her ürün için farklı olup, en az 2 basamaklı olması gerekmektedir.</t>
  </si>
  <si>
    <t>- En az iki basamaklı olmaldır.
- Her ürün için farklı olmalıdır.</t>
  </si>
  <si>
    <t>Satıcı Stok Kodu Nedir ve Nasıl Değiştirilir?</t>
  </si>
  <si>
    <t>Hepsiburada tekil katalog sistemiyle çalışmaktadır. Girişini yaptığınız her ürün için üretici firmanın vermiş olduğu Global Barkod / GTIN numarasının doğru bir şekilde girilmiş olması gerekmektedir.</t>
  </si>
  <si>
    <t>- Ürün barkodu en az 5 karakterden oluşmalı ve aralarında boşluk bulunmamalıdır.
- Üretimini yaptığınız ürünler için (mağaza adı + stok kodu) 13 haneli olacak şekilde manuel barkod oluşturabilirsiniz.</t>
  </si>
  <si>
    <t>Tekli Katalog Yapısı ve Barkod Sistemi</t>
  </si>
  <si>
    <r>
      <rPr>
        <sz val="11"/>
        <color theme="1"/>
        <rFont val="Calibri"/>
        <family val="2"/>
      </rPr>
      <t xml:space="preserve">Varyant Grup ID ile farklı renk, beden, ölçü, ebat gibi özellikleri olan ürünlerinizi tek bir grup altında varyantlı olarak satışa açabilir ve ürünlerinizi tek bir ürün sayfasında yayınlayabilirsiniz.
Ürününüz için varyant tipi özelliğine ait alanlara değer girildiğinde bu alan </t>
    </r>
    <r>
      <rPr>
        <b/>
        <sz val="11"/>
        <color theme="1"/>
        <rFont val="Calibri"/>
        <family val="2"/>
      </rPr>
      <t>boş bırakılmamalıdır.</t>
    </r>
  </si>
  <si>
    <t xml:space="preserve">- En az iki basamaklı olmaldır.
- Rakam ve/veya harf kombinasyonundan oluşabilir.
- Tek bir grup altında varyantlı olarak açılacak ürünleriniz için aynı, tekil olarak açılacak farklı varyantı bulunan ürünleriniz için farklı Varyant Grup ID bilgisi verilmesi gerekmektedir.
- Tekil olarak açılacak ürünlerinizin varyantı olmasa bile varyant tipi özelliğine değer eklediğinizde bu alanın doldurulması gerekmektedir. </t>
  </si>
  <si>
    <t>Varyant Ekleme</t>
  </si>
  <si>
    <t>Ürün açıklamaları; ürününüzün temel özellikleri, içeriği, kullanımı gibi genel  bilgileri içermelidir.</t>
  </si>
  <si>
    <r>
      <rPr>
        <sz val="11"/>
        <color theme="1"/>
        <rFont val="Calibri"/>
        <family val="2"/>
      </rPr>
      <t xml:space="preserve">Ürün açıklamalarında </t>
    </r>
    <r>
      <rPr>
        <b/>
        <sz val="11"/>
        <color theme="1"/>
        <rFont val="Calibri"/>
        <family val="2"/>
      </rPr>
      <t>olmaması</t>
    </r>
    <r>
      <rPr>
        <sz val="11"/>
        <color theme="1"/>
        <rFont val="Calibri"/>
        <family val="2"/>
      </rPr>
      <t xml:space="preserve"> gerekenler:
- Satıcı marka ve mağaza reklamları 
- Farklı platformalara ait reklam, kampanya, kargo bilgileri 
- Farklı sayfa yönlendirmeleri ve linkleri
- Kargo ve İade Bilgileri
- Fiyat ve Kampanya Bilgisi
</t>
    </r>
  </si>
  <si>
    <t>Ürün Eklerken Dikkat Edilmesi Gerekenler - Ürün Açıklaması</t>
  </si>
  <si>
    <t xml:space="preserve">Ürününüzün marka adıdır. </t>
  </si>
  <si>
    <t xml:space="preserve">- Ürüne ait orijinal marka ismi yazılmalıdır.
- Üretimini yaptığınız ürünleriniz için kendi marka adınızı veya satıcı adınızı kullanabilirsiniz
- Marka bilgisinin orijinal şekilde büyük harf, küçük harf ve noktalama işaretleri doğrultusunda yazılması gereklidir.
</t>
  </si>
  <si>
    <t>Ürünün kargo ücretini belirleyen değerdir.</t>
  </si>
  <si>
    <r>
      <rPr>
        <sz val="11"/>
        <color theme="1"/>
        <rFont val="Calibri"/>
        <family val="2"/>
      </rPr>
      <t xml:space="preserve">Desi, kargo fiyatlandırılmasında kullanılan hacimsel bir ağırlıktır. Desi hesaplamak için </t>
    </r>
    <r>
      <rPr>
        <b/>
        <sz val="11"/>
        <color theme="1"/>
        <rFont val="Calibri"/>
        <family val="2"/>
      </rPr>
      <t>en, boy, yükseklik değerleri birbiri ile çarpılır ve 3000'e bölünür</t>
    </r>
    <r>
      <rPr>
        <sz val="11"/>
        <color theme="1"/>
        <rFont val="Calibri"/>
        <family val="2"/>
      </rPr>
      <t xml:space="preserve">. </t>
    </r>
  </si>
  <si>
    <t>Kargo Maliyeti Hesaplama - Desi</t>
  </si>
  <si>
    <t>KDV oranını ürün tipine göre %0 - %1 - %8 - %18 olarak belirtebilirsiniz.</t>
  </si>
  <si>
    <t>- Ürünün garanti süresi ay olarak tam sayı şeklinde girilmelidir.
- Ürünün garanti süresi bulunmuyorsa "0" olarak girilmelidir.</t>
  </si>
  <si>
    <t>Ürünlerinizin katalogda yer alabilmesi için, en az bir adet görseli olması gerekmektedir.</t>
  </si>
  <si>
    <r>
      <rPr>
        <sz val="11"/>
        <color theme="1"/>
        <rFont val="Calibri"/>
        <family val="2"/>
      </rPr>
      <t xml:space="preserve">Ana  görselin, arka planın beyaz veya açık renk olması, grafik veya illüstrasyon olmaması, ürünün parçası olmayan metin, logo, filigran ve ek resim görüntülerini içermemesi </t>
    </r>
    <r>
      <rPr>
        <b/>
        <sz val="11"/>
        <color theme="1"/>
        <rFont val="Calibri"/>
        <family val="2"/>
      </rPr>
      <t>gerekmektedir.</t>
    </r>
    <r>
      <rPr>
        <sz val="11"/>
        <color theme="1"/>
        <rFont val="Calibri"/>
        <family val="2"/>
      </rPr>
      <t xml:space="preserve">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İdeal:</t>
    </r>
    <r>
      <rPr>
        <sz val="11"/>
        <color theme="1"/>
        <rFont val="Calibri"/>
        <family val="2"/>
      </rPr>
      <t xml:space="preserve"> 1500x1500 piksel
</t>
    </r>
    <r>
      <rPr>
        <b/>
        <sz val="11"/>
        <color theme="1"/>
        <rFont val="Calibri"/>
        <family val="2"/>
      </rPr>
      <t>Format:</t>
    </r>
    <r>
      <rPr>
        <sz val="11"/>
        <color theme="1"/>
        <rFont val="Calibri"/>
        <family val="2"/>
      </rPr>
      <t xml:space="preserve">  JPEG (.jpg), PNG (.png) 
</t>
    </r>
    <r>
      <rPr>
        <b/>
        <sz val="11"/>
        <color theme="1"/>
        <rFont val="Calibri"/>
        <family val="2"/>
      </rPr>
      <t>İsimlendirme:</t>
    </r>
    <r>
      <rPr>
        <sz val="11"/>
        <color theme="1"/>
        <rFont val="Calibri"/>
        <family val="2"/>
      </rPr>
      <t xml:space="preserve"> Görsel galerinize yüklediğiniz görsel isimleri ile şablona eklediğiniz görsel isimleri aynı olmalıdır. 
</t>
    </r>
    <r>
      <rPr>
        <b/>
        <sz val="11"/>
        <color theme="1"/>
        <rFont val="Calibri"/>
        <family val="2"/>
      </rPr>
      <t>Örnek İsim:</t>
    </r>
    <r>
      <rPr>
        <sz val="11"/>
        <color theme="1"/>
        <rFont val="Calibri"/>
        <family val="2"/>
      </rPr>
      <t xml:space="preserve"> 8845013515.MAIN.jpg
</t>
    </r>
    <r>
      <rPr>
        <b/>
        <sz val="11"/>
        <color theme="1"/>
        <rFont val="Calibri"/>
        <family val="2"/>
      </rPr>
      <t>Gönderim:</t>
    </r>
    <r>
      <rPr>
        <sz val="11"/>
        <color theme="1"/>
        <rFont val="Calibri"/>
        <family val="2"/>
      </rPr>
      <t xml:space="preserve"> Görsel linkinizi yazabilirsiniz.</t>
    </r>
  </si>
  <si>
    <t>Görsel Standartları</t>
  </si>
  <si>
    <r>
      <rPr>
        <b/>
        <sz val="11"/>
        <color theme="1"/>
        <rFont val="Calibri"/>
        <family val="2"/>
      </rPr>
      <t>İdeal:</t>
    </r>
    <r>
      <rPr>
        <sz val="11"/>
        <color theme="1"/>
        <rFont val="Calibri"/>
        <family val="2"/>
      </rPr>
      <t xml:space="preserve"> 1500x1500 piksel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Format:</t>
    </r>
    <r>
      <rPr>
        <sz val="11"/>
        <color theme="1"/>
        <rFont val="Calibri"/>
        <family val="2"/>
      </rPr>
      <t xml:space="preserve">  JPEG (.jpg), PNG (.png)"
</t>
    </r>
  </si>
  <si>
    <t>Opsiyonel/Zorunlu</t>
  </si>
  <si>
    <t>Ürünlerinizin renk, beden ve ölçü gibi farklı seçenekleri varsa bunları tek bir ürün sayfası üzerinde göstermek için girilen özelliklerdir.</t>
  </si>
  <si>
    <r>
      <rPr>
        <u/>
        <sz val="11"/>
        <color rgb="FF1155CC"/>
        <rFont val="Calibri"/>
        <family val="2"/>
      </rPr>
      <t>Hepsiburada.com</t>
    </r>
    <r>
      <rPr>
        <sz val="11"/>
        <rFont val="Calibri"/>
        <family val="2"/>
      </rPr>
      <t xml:space="preserve">'da ürünlerinizin tüm seçenekleriyle tek bir sayfada yer alması için varyant tipi bilgilerini eksik bırakmamalısınız.
Bu alana değer girildiğinde </t>
    </r>
    <r>
      <rPr>
        <b/>
        <sz val="11"/>
        <rFont val="Calibri"/>
        <family val="2"/>
      </rPr>
      <t>varyant grup id alanı doldurulmalıdır</t>
    </r>
    <r>
      <rPr>
        <sz val="11"/>
        <rFont val="Calibri"/>
        <family val="2"/>
      </rPr>
      <t>.</t>
    </r>
  </si>
  <si>
    <t>Varyant Nedir?</t>
  </si>
  <si>
    <t>Her ürün tipinin kendine has özellikleri şablon içerisinde yer almaktadır. Ürününüz için seçtiğiniz kategoriye göre gelecek özellikleri doldurmanız, ürünlerinizin kullanıcılar tarafından daha kolay bulunmasını ve satışlarınızın artmasını sağlayacaktır.</t>
  </si>
  <si>
    <t>Ürün Eklerken Dikkat Edilmesi Gerekenler / Ürün Adı</t>
  </si>
  <si>
    <t>Ürün Eklerken Dikkat Edilmesi Gerekenler / Marka</t>
  </si>
  <si>
    <t/>
  </si>
  <si>
    <t>Garanti Süresi (Ay)</t>
  </si>
  <si>
    <t>Görsel1</t>
  </si>
  <si>
    <t>Görsel2</t>
  </si>
  <si>
    <t>Görsel3</t>
  </si>
  <si>
    <t>Görsel4</t>
  </si>
  <si>
    <t>Görsel5</t>
  </si>
  <si>
    <t>Fiyat</t>
  </si>
  <si>
    <t>Stok</t>
  </si>
  <si>
    <t>Video</t>
  </si>
  <si>
    <t>Renk</t>
  </si>
  <si>
    <t>Seçenek</t>
  </si>
  <si>
    <t>(ClearEyelets)Black-RadiantOrchid</t>
  </si>
  <si>
    <t>(DipCamo)Charcoal-White</t>
  </si>
  <si>
    <t>(Kenya)Black-TrueWhite</t>
  </si>
  <si>
    <t>(SportVintage)Black</t>
  </si>
  <si>
    <t>(Tie Dye) Pink - Blue</t>
  </si>
  <si>
    <t>(TieDye) Pink - Blue</t>
  </si>
  <si>
    <t>(Washed)Blue</t>
  </si>
  <si>
    <t>-</t>
  </si>
  <si>
    <t>---</t>
  </si>
  <si>
    <t>0 RH (+) Kırmızı</t>
  </si>
  <si>
    <t>0 RH (+) Siyah</t>
  </si>
  <si>
    <t>0 RH (-) Kırmızı</t>
  </si>
  <si>
    <t>0 RH (-) Siyah</t>
  </si>
  <si>
    <t>0,18 mm / 215 m</t>
  </si>
  <si>
    <t>0,20 / 295</t>
  </si>
  <si>
    <t>0,20 mm / 200 m</t>
  </si>
  <si>
    <t>0,20 mm / 220 m</t>
  </si>
  <si>
    <t>0,20 mm / 240 m</t>
  </si>
  <si>
    <t>0,20 mm / 320 m</t>
  </si>
  <si>
    <t>0,234 mm</t>
  </si>
  <si>
    <t>0,24 mm / 100 m</t>
  </si>
  <si>
    <t>0,24 mm / 150 m</t>
  </si>
  <si>
    <t>0,25 mm / 100 m</t>
  </si>
  <si>
    <t>0,25 mm / 125 m</t>
  </si>
  <si>
    <t>0,25 mm / 160 m</t>
  </si>
  <si>
    <t>0,25 mm / 180 m</t>
  </si>
  <si>
    <t>0,25 mm / 190 m</t>
  </si>
  <si>
    <t>0,25 mm / 210 m</t>
  </si>
  <si>
    <t>0,25 mm / 240 m</t>
  </si>
  <si>
    <t>0,25 mm / 260 m</t>
  </si>
  <si>
    <t>0,25 mm / 300 m</t>
  </si>
  <si>
    <t>0,25 mm / 90 m</t>
  </si>
  <si>
    <t>0,28 mm / 100 m</t>
  </si>
  <si>
    <t>0,28 mm / 150 m</t>
  </si>
  <si>
    <t>0,28 mm / 155 m</t>
  </si>
  <si>
    <t>0,28 mm / 220 m</t>
  </si>
  <si>
    <t>0,286 mm</t>
  </si>
  <si>
    <t>0,29 mm / 100 m</t>
  </si>
  <si>
    <t>0,29 mm / 110 m</t>
  </si>
  <si>
    <t>0,30 / 155</t>
  </si>
  <si>
    <t>0,30 mm / 100 m</t>
  </si>
  <si>
    <t>0,30 mm / 110 m</t>
  </si>
  <si>
    <t>0,30 mm / 125 m</t>
  </si>
  <si>
    <t>0,30 mm / 150 m</t>
  </si>
  <si>
    <t>0,30 mm / 170 m</t>
  </si>
  <si>
    <t>0,30 mm / 180 m</t>
  </si>
  <si>
    <t>0,30 mm / 185 m</t>
  </si>
  <si>
    <t>0,30 mm / 240 m</t>
  </si>
  <si>
    <t>0,30 mm / 270 m</t>
  </si>
  <si>
    <t>0,30 mm / 340 m</t>
  </si>
  <si>
    <t>0,30 mm / 75 m</t>
  </si>
  <si>
    <t>0,309 mm</t>
  </si>
  <si>
    <t>0,32 mm / 155 m</t>
  </si>
  <si>
    <t>0,32 mm / 240 m</t>
  </si>
  <si>
    <t>0,33 mm / 150 m</t>
  </si>
  <si>
    <t>0,33 mm / 210 m</t>
  </si>
  <si>
    <t>0,33 mm / 300 m</t>
  </si>
  <si>
    <t>0,35 / 145</t>
  </si>
  <si>
    <t>0,35 mm / 100 m</t>
  </si>
  <si>
    <t>0,35 mm / 130 m</t>
  </si>
  <si>
    <t>0,35 mm / 145 m</t>
  </si>
  <si>
    <t>0,35 mm / 180 m</t>
  </si>
  <si>
    <t>0,35 mm / 190 m</t>
  </si>
  <si>
    <t>0,35 mm / 220 m</t>
  </si>
  <si>
    <t>0,35 mm / 250 m</t>
  </si>
  <si>
    <t>0,35 mm / 360 m</t>
  </si>
  <si>
    <t>0,35 mm / 390 m</t>
  </si>
  <si>
    <t>0,35 mm / 450 m</t>
  </si>
  <si>
    <t>0,35 mm / 520 m</t>
  </si>
  <si>
    <t>0,4</t>
  </si>
  <si>
    <t>0,40 mm</t>
  </si>
  <si>
    <t>0,40 mm / 100 m</t>
  </si>
  <si>
    <t>0,40 mm / 120 m</t>
  </si>
  <si>
    <t>0,40 mm / 130 m</t>
  </si>
  <si>
    <t>0,40 mm / 150 m</t>
  </si>
  <si>
    <t>0,40 mm / 160 m</t>
  </si>
  <si>
    <t>0,40 mm / 170 m</t>
  </si>
  <si>
    <t>0,40 mm / 200 m</t>
  </si>
  <si>
    <t>0,40 mm / 210 m</t>
  </si>
  <si>
    <t>0,40 mm / 230 m</t>
  </si>
  <si>
    <t>0,40 mm / 240 m</t>
  </si>
  <si>
    <t>0,40 mm / 280 m</t>
  </si>
  <si>
    <t>0,40 mm / 345 m</t>
  </si>
  <si>
    <t>0,45 mm / 135 m</t>
  </si>
  <si>
    <t>0,45 mm / 150 m</t>
  </si>
  <si>
    <t>0,50 mm</t>
  </si>
  <si>
    <t>0,50 mm / 100 m</t>
  </si>
  <si>
    <t>0,60 mm / 100 m</t>
  </si>
  <si>
    <t>0,60 mm / 160 m</t>
  </si>
  <si>
    <t>001-OffWhite</t>
  </si>
  <si>
    <t>0019 Bej</t>
  </si>
  <si>
    <t>004/76</t>
  </si>
  <si>
    <t>005 - Yeşil - Gri - Siyah</t>
  </si>
  <si>
    <t>007 - Toreador</t>
  </si>
  <si>
    <t>007-Toreador</t>
  </si>
  <si>
    <t>008 - Black</t>
  </si>
  <si>
    <t>008 - Morello</t>
  </si>
  <si>
    <t>008 Low</t>
  </si>
  <si>
    <t>008 Open LR</t>
  </si>
  <si>
    <t>008-Morella</t>
  </si>
  <si>
    <t>008-Morello</t>
  </si>
  <si>
    <t>008-Muffin</t>
  </si>
  <si>
    <t>01 - Siyah - Beyaz - Mavi</t>
  </si>
  <si>
    <t>01 - Siyah - Gri</t>
  </si>
  <si>
    <t>01 - Siyah - Mavi - Beyaz</t>
  </si>
  <si>
    <t>01 - Siyah Beyaz Mavi</t>
  </si>
  <si>
    <t>01-Mavi</t>
  </si>
  <si>
    <t>01-Siyah</t>
  </si>
  <si>
    <t>010 -  Beyaz</t>
  </si>
  <si>
    <t>010 - Bej (Suni deri)</t>
  </si>
  <si>
    <t>010 - Black</t>
  </si>
  <si>
    <t>010 - Chelsea</t>
  </si>
  <si>
    <t>010 - Siyah</t>
  </si>
  <si>
    <t>010 Bej (901)</t>
  </si>
  <si>
    <t>010- Chelsea</t>
  </si>
  <si>
    <t>010-Bej</t>
  </si>
  <si>
    <t>010-Chelsea</t>
  </si>
  <si>
    <t>010Ob</t>
  </si>
  <si>
    <t>011 - Bej</t>
  </si>
  <si>
    <t>012 - Morello</t>
  </si>
  <si>
    <t>012 - Muffin</t>
  </si>
  <si>
    <t>012 - Toreador</t>
  </si>
  <si>
    <t>012- Morello</t>
  </si>
  <si>
    <t>012- Muffin</t>
  </si>
  <si>
    <t>012-Muffin</t>
  </si>
  <si>
    <t>015 - Carron</t>
  </si>
  <si>
    <t>019 - Crow</t>
  </si>
  <si>
    <t>019-Crow</t>
  </si>
  <si>
    <t>02-Sarı</t>
  </si>
  <si>
    <t>022-713</t>
  </si>
  <si>
    <t>024R</t>
  </si>
  <si>
    <t>03 - Bej - Mavi - Turuncu</t>
  </si>
  <si>
    <t>03 - blue - medium</t>
  </si>
  <si>
    <t>03-Açık Sarı</t>
  </si>
  <si>
    <t>03-Parlement mavi</t>
  </si>
  <si>
    <t>0315 Gri</t>
  </si>
  <si>
    <t>04 - Beyaz - Lacivert</t>
  </si>
  <si>
    <t>040 Rosy Beige/Sand</t>
  </si>
  <si>
    <t>040-White-Navy</t>
  </si>
  <si>
    <t>046-White-Navy-Red</t>
  </si>
  <si>
    <t>05 Brown</t>
  </si>
  <si>
    <t>050 Apricot</t>
  </si>
  <si>
    <t>06-Turuncu</t>
  </si>
  <si>
    <t>063-White-Fushia-D.Grey</t>
  </si>
  <si>
    <t>07 Turuncu</t>
  </si>
  <si>
    <t>07-Fıstık Yeşili</t>
  </si>
  <si>
    <t>07-Pembe</t>
  </si>
  <si>
    <t>070 Light Caramel</t>
  </si>
  <si>
    <t>08 - Siyah - Gri</t>
  </si>
  <si>
    <t>08 Kırmızı</t>
  </si>
  <si>
    <t>08-Somon</t>
  </si>
  <si>
    <t>081 - Siyah - Gri</t>
  </si>
  <si>
    <t>08b</t>
  </si>
  <si>
    <t>09-Yeşil</t>
  </si>
  <si>
    <t>0901-Siyah (Suni Deri)</t>
  </si>
  <si>
    <t>0902/001Co Bco/Marr</t>
  </si>
  <si>
    <t>096 - Lila</t>
  </si>
  <si>
    <t>097D</t>
  </si>
  <si>
    <t>09a</t>
  </si>
  <si>
    <t>0Bl</t>
  </si>
  <si>
    <t>0al</t>
  </si>
  <si>
    <t>0cf</t>
  </si>
  <si>
    <t>0my</t>
  </si>
  <si>
    <t>1.Grup</t>
  </si>
  <si>
    <t>1/0</t>
  </si>
  <si>
    <t>1/100 Toz Ceviz</t>
  </si>
  <si>
    <t>10 - 30</t>
  </si>
  <si>
    <t>10 - 30 g</t>
  </si>
  <si>
    <t>10 - 50 g</t>
  </si>
  <si>
    <t>10 - Siyah - Gri</t>
  </si>
  <si>
    <t>10 Adet</t>
  </si>
  <si>
    <t>10 cm / 12 g</t>
  </si>
  <si>
    <t>10 g</t>
  </si>
  <si>
    <t>10(1-2)</t>
  </si>
  <si>
    <t>100 - Beyaz</t>
  </si>
  <si>
    <t>100 m</t>
  </si>
  <si>
    <t>1000 A</t>
  </si>
  <si>
    <t>1000 Fb</t>
  </si>
  <si>
    <t>1000 Fd</t>
  </si>
  <si>
    <t>1000-Hgfk</t>
  </si>
  <si>
    <t>100039-014</t>
  </si>
  <si>
    <t>100044-037</t>
  </si>
  <si>
    <t>1000Fc</t>
  </si>
  <si>
    <t>101 - Siyah</t>
  </si>
  <si>
    <t>101 A</t>
  </si>
  <si>
    <t>101 Bıanco Seta</t>
  </si>
  <si>
    <t>101-Siyah</t>
  </si>
  <si>
    <t>101-Standart</t>
  </si>
  <si>
    <t>1014 Krem</t>
  </si>
  <si>
    <t>1018 Sarı</t>
  </si>
  <si>
    <t>102-NAVY</t>
  </si>
  <si>
    <t>102-Çıngıraklı</t>
  </si>
  <si>
    <t>102141-004</t>
  </si>
  <si>
    <t>102141-005</t>
  </si>
  <si>
    <t>102141-014</t>
  </si>
  <si>
    <t>102142-001</t>
  </si>
  <si>
    <t>102142-010</t>
  </si>
  <si>
    <t>102142-011</t>
  </si>
  <si>
    <t>102144-037</t>
  </si>
  <si>
    <t>102144-061</t>
  </si>
  <si>
    <t>102145 - 004 - Sarı</t>
  </si>
  <si>
    <t>102145-012</t>
  </si>
  <si>
    <t>102145-037</t>
  </si>
  <si>
    <t>102145-037 / Bej</t>
  </si>
  <si>
    <t>102150-005</t>
  </si>
  <si>
    <t>102151-005</t>
  </si>
  <si>
    <t>102151-010</t>
  </si>
  <si>
    <t>103 - Limon (Suni Deri)</t>
  </si>
  <si>
    <t>103 - LİMON</t>
  </si>
  <si>
    <t>103 Limon (777)</t>
  </si>
  <si>
    <t>103-B</t>
  </si>
  <si>
    <t>103-Limon (Suni Deri)</t>
  </si>
  <si>
    <t>103-LİMON</t>
  </si>
  <si>
    <t>103-OMAR</t>
  </si>
  <si>
    <t>103İ</t>
  </si>
  <si>
    <t>104 - Beyaz</t>
  </si>
  <si>
    <t>104 - IVOR</t>
  </si>
  <si>
    <t>104-IVOR</t>
  </si>
  <si>
    <t>104İ</t>
  </si>
  <si>
    <t>105-A</t>
  </si>
  <si>
    <t>105-F</t>
  </si>
  <si>
    <t>106 - Çester Yeşil</t>
  </si>
  <si>
    <t>106-Çester Yeşil</t>
  </si>
  <si>
    <t>106İ</t>
  </si>
  <si>
    <t>107 - MAYA BORDO</t>
  </si>
  <si>
    <t>107-A</t>
  </si>
  <si>
    <t>107-D</t>
  </si>
  <si>
    <t>107-E</t>
  </si>
  <si>
    <t>107-F</t>
  </si>
  <si>
    <t>107-MAYA BORDO</t>
  </si>
  <si>
    <t>108-A</t>
  </si>
  <si>
    <t>108-C</t>
  </si>
  <si>
    <t>108-E</t>
  </si>
  <si>
    <t>108-H</t>
  </si>
  <si>
    <t>108-I</t>
  </si>
  <si>
    <t>108-MAYA KAHVE</t>
  </si>
  <si>
    <t>109-A</t>
  </si>
  <si>
    <t>109-B</t>
  </si>
  <si>
    <t>109-C</t>
  </si>
  <si>
    <t>109-D</t>
  </si>
  <si>
    <t>109-E</t>
  </si>
  <si>
    <t>109-F</t>
  </si>
  <si>
    <t>109-MAYA TABA</t>
  </si>
  <si>
    <t>109-MayaTaba</t>
  </si>
  <si>
    <t>11 - 0</t>
  </si>
  <si>
    <t>11-Kırmızı</t>
  </si>
  <si>
    <t>11/1 Açık Küllü Sarı</t>
  </si>
  <si>
    <t>110-Service Brown</t>
  </si>
  <si>
    <t>1100-Matt Red Brown</t>
  </si>
  <si>
    <t>1102-Matt Army Green</t>
  </si>
  <si>
    <t>1103-Matt Cream</t>
  </si>
  <si>
    <t>1104-Matt Oxford Blue</t>
  </si>
  <si>
    <t>1106-Matt Ocean Green</t>
  </si>
  <si>
    <t>110B - Siyah</t>
  </si>
  <si>
    <t>110P - Pembe</t>
  </si>
  <si>
    <t>110T - Turkuaz</t>
  </si>
  <si>
    <t>110W - Beyaz</t>
  </si>
  <si>
    <t>111 A</t>
  </si>
  <si>
    <t>111 B</t>
  </si>
  <si>
    <t>111-Silver</t>
  </si>
  <si>
    <t>1110-Matt Natural Wood</t>
  </si>
  <si>
    <t>1111-Matt Uniform Grey</t>
  </si>
  <si>
    <t>1117-Matt US Light Green</t>
  </si>
  <si>
    <t>1118-Matt US Tan</t>
  </si>
  <si>
    <t>1119-Matt Light Earth</t>
  </si>
  <si>
    <t>111B - Siyah</t>
  </si>
  <si>
    <t>111W - Beyaz</t>
  </si>
  <si>
    <t>112-Copper</t>
  </si>
  <si>
    <t>1123-Exra Dark Sea Grey</t>
  </si>
  <si>
    <t>1125-Satin US Dark Grey</t>
  </si>
  <si>
    <t>1126-Satin US Medium Grey</t>
  </si>
  <si>
    <t>1128-Satin US Compass Grey</t>
  </si>
  <si>
    <t>1129-Satin US Gull Grey</t>
  </si>
  <si>
    <t>114-French Blue</t>
  </si>
  <si>
    <t>1140-Matt Gull Grey</t>
  </si>
  <si>
    <t>1145-Matt Light Green</t>
  </si>
  <si>
    <t>1145-Matt Medium Grey</t>
  </si>
  <si>
    <t>1148-Matt Radome Tan</t>
  </si>
  <si>
    <t>1149-Matt Dark Green</t>
  </si>
  <si>
    <t>1150-Matt Forest Green</t>
  </si>
  <si>
    <t>1155-Matt Olive Drab</t>
  </si>
  <si>
    <t>1156-Satin Camouflage Grey</t>
  </si>
  <si>
    <t>1157-Azure Blue</t>
  </si>
  <si>
    <t>1159-Knaki Drab</t>
  </si>
  <si>
    <t>116-Gold</t>
  </si>
  <si>
    <t>1160-German Cam. Ren Brown</t>
  </si>
  <si>
    <t>1164-Dark Sea Grey</t>
  </si>
  <si>
    <t>1170-Brown Bess</t>
  </si>
  <si>
    <t>1171-Antique Bronze</t>
  </si>
  <si>
    <t>118-Orange</t>
  </si>
  <si>
    <t>1186-Brown</t>
  </si>
  <si>
    <t>1187-Dark Stone</t>
  </si>
  <si>
    <t>1191-Chrome Silver</t>
  </si>
  <si>
    <t>12 - 89</t>
  </si>
  <si>
    <t>12 V / Altın</t>
  </si>
  <si>
    <t>12 V / Beyaz</t>
  </si>
  <si>
    <t>12 V / Paslanmaz Çelik</t>
  </si>
  <si>
    <t>12 cm / 15 g</t>
  </si>
  <si>
    <t>12/0 Çok Açık Doğal Sarı</t>
  </si>
  <si>
    <t>120 - Siyah</t>
  </si>
  <si>
    <t>121 / Siyah</t>
  </si>
  <si>
    <t>122 - White</t>
  </si>
  <si>
    <t>122-Desenli Emzik</t>
  </si>
  <si>
    <t>1229 Antrasit</t>
  </si>
  <si>
    <t>124-Trainer Yellow</t>
  </si>
  <si>
    <t>125-Matt Blue</t>
  </si>
  <si>
    <t>1250-Matt Desert Sand</t>
  </si>
  <si>
    <t>126-Matt Khaki</t>
  </si>
  <si>
    <t>127-Matt Sea Grey</t>
  </si>
  <si>
    <t>129-Matt Dark Earth</t>
  </si>
  <si>
    <t>13 Brunswick Green</t>
  </si>
  <si>
    <t>13-Krem</t>
  </si>
  <si>
    <t>130-Matt Dark Green</t>
  </si>
  <si>
    <t>132 Matt Dark Grey</t>
  </si>
  <si>
    <t>133 Matt Black</t>
  </si>
  <si>
    <t>134 Matt White</t>
  </si>
  <si>
    <t>136 - Beyaz - Siyah - Kırmızı</t>
  </si>
  <si>
    <t>14 - 40 g</t>
  </si>
  <si>
    <t>14 g</t>
  </si>
  <si>
    <t>140 Sarı</t>
  </si>
  <si>
    <t>140E</t>
  </si>
  <si>
    <t>141 B</t>
  </si>
  <si>
    <t>141 Bordo</t>
  </si>
  <si>
    <t>141 C</t>
  </si>
  <si>
    <t>141 E</t>
  </si>
  <si>
    <t>142 Mavi</t>
  </si>
  <si>
    <t>143 Siyah</t>
  </si>
  <si>
    <t>143 Süt Beyaz</t>
  </si>
  <si>
    <t>144 Yaprak</t>
  </si>
  <si>
    <t>144 Yeşil</t>
  </si>
  <si>
    <t>1458 Haki</t>
  </si>
  <si>
    <t>149 Matt Varnish</t>
  </si>
  <si>
    <t>15 - 40 g</t>
  </si>
  <si>
    <t>15 Dark Ad Gri</t>
  </si>
  <si>
    <t>15 g</t>
  </si>
  <si>
    <t>15-Lila</t>
  </si>
  <si>
    <t>151-Damaklı Emzik</t>
  </si>
  <si>
    <t>155 Bronze</t>
  </si>
  <si>
    <t>156 Aluminium</t>
  </si>
  <si>
    <t>158Rg</t>
  </si>
  <si>
    <t>16 g</t>
  </si>
  <si>
    <t>160 - Bej</t>
  </si>
  <si>
    <t>160 - Beyaz</t>
  </si>
  <si>
    <t>160 m / 0,33 mm</t>
  </si>
  <si>
    <t>161 Matt Flesh</t>
  </si>
  <si>
    <t>162 Matt Leather</t>
  </si>
  <si>
    <t>164 Matt Light Grey</t>
  </si>
  <si>
    <t>165 Matt Aircraft Blue</t>
  </si>
  <si>
    <t>166 Matt Olive Drab</t>
  </si>
  <si>
    <t>167 Matt Tank Grey</t>
  </si>
  <si>
    <t>169 Yellow</t>
  </si>
  <si>
    <t>17 Pembe</t>
  </si>
  <si>
    <t>17.N</t>
  </si>
  <si>
    <t>170 Matt Brick Red</t>
  </si>
  <si>
    <t>170 cm</t>
  </si>
  <si>
    <t>170 m / 0,30 mm</t>
  </si>
  <si>
    <t>172 Matt Khaki Drill</t>
  </si>
  <si>
    <t>175 Matt Bronze Green</t>
  </si>
  <si>
    <t>176 Matt Uniform Green</t>
  </si>
  <si>
    <t>1765/015Wo Zınco</t>
  </si>
  <si>
    <t>18 Açık Mavi</t>
  </si>
  <si>
    <t>18 Mavi</t>
  </si>
  <si>
    <t>180 - Siyah - Beyaz - Turuncu</t>
  </si>
  <si>
    <t>180 x 180</t>
  </si>
  <si>
    <t>181 A</t>
  </si>
  <si>
    <t>181 B</t>
  </si>
  <si>
    <t>183 Matt Ochre</t>
  </si>
  <si>
    <t>184 Matt Mid Stone</t>
  </si>
  <si>
    <t>186 Matt Light Olive</t>
  </si>
  <si>
    <t>18GD Altın</t>
  </si>
  <si>
    <t>18L</t>
  </si>
  <si>
    <t>18M</t>
  </si>
  <si>
    <t>19 Tan</t>
  </si>
  <si>
    <t>190 cm</t>
  </si>
  <si>
    <t>190 m - 0,25 mm</t>
  </si>
  <si>
    <t>191 Matt Black Green</t>
  </si>
  <si>
    <t>193 Matt Desert Yellow</t>
  </si>
  <si>
    <t>194 Matt Brown Yellow</t>
  </si>
  <si>
    <t>196 Matt RAF Blue</t>
  </si>
  <si>
    <t>198 Matt Chocolate</t>
  </si>
  <si>
    <t>199 Matt Lemon</t>
  </si>
  <si>
    <t>1G</t>
  </si>
  <si>
    <t>1Ve</t>
  </si>
  <si>
    <t>1tg</t>
  </si>
  <si>
    <t>2,5 cm</t>
  </si>
  <si>
    <t>2,5 g / 23 cm</t>
  </si>
  <si>
    <t>2.Grup</t>
  </si>
  <si>
    <t>2/0</t>
  </si>
  <si>
    <t>2/0 Siyah</t>
  </si>
  <si>
    <t>2/8 Böğürtlen Siyahı</t>
  </si>
  <si>
    <t>20 - 45</t>
  </si>
  <si>
    <t>20 - 50 g</t>
  </si>
  <si>
    <t>200 g</t>
  </si>
  <si>
    <t>200 m</t>
  </si>
  <si>
    <t>200 m / 0,40 mm</t>
  </si>
  <si>
    <t>2000 A</t>
  </si>
  <si>
    <t>2000 Fd</t>
  </si>
  <si>
    <t>2004 Turuncu</t>
  </si>
  <si>
    <t>200K</t>
  </si>
  <si>
    <t>200 Şehvetli Siyah</t>
  </si>
  <si>
    <t>2020 A</t>
  </si>
  <si>
    <t>2030 A</t>
  </si>
  <si>
    <t>2040 C</t>
  </si>
  <si>
    <t>205 Pembe</t>
  </si>
  <si>
    <t>2050 A</t>
  </si>
  <si>
    <t>2050 B</t>
  </si>
  <si>
    <t>206A</t>
  </si>
  <si>
    <t>2070 B</t>
  </si>
  <si>
    <t>2070 C</t>
  </si>
  <si>
    <t>2080 A</t>
  </si>
  <si>
    <t>2080 B</t>
  </si>
  <si>
    <t>2080 C</t>
  </si>
  <si>
    <t>21-Turuncu</t>
  </si>
  <si>
    <t>210 - Grey - White</t>
  </si>
  <si>
    <t>210 m / 0,33 mm</t>
  </si>
  <si>
    <t>210B - Siyah</t>
  </si>
  <si>
    <t>210W - Beyaz</t>
  </si>
  <si>
    <t>212-Grey-L.Grey</t>
  </si>
  <si>
    <t>2154-Grafit</t>
  </si>
  <si>
    <t>216 .</t>
  </si>
  <si>
    <t>218 .</t>
  </si>
  <si>
    <t>218 Tour Van</t>
  </si>
  <si>
    <t>218-Kum</t>
  </si>
  <si>
    <t>21M</t>
  </si>
  <si>
    <t>21Ul</t>
  </si>
  <si>
    <t>22 g</t>
  </si>
  <si>
    <t>22-Kırmızı</t>
  </si>
  <si>
    <t>220 Bordo</t>
  </si>
  <si>
    <t>220 Bordo (781)</t>
  </si>
  <si>
    <t>220 Bordo (Suni Deri)</t>
  </si>
  <si>
    <t>220 m - 0,28 mm</t>
  </si>
  <si>
    <t>220-D.Grey-Green</t>
  </si>
  <si>
    <t>221 - Bej</t>
  </si>
  <si>
    <t>221 - Tusk</t>
  </si>
  <si>
    <t>225-Grey-Orange</t>
  </si>
  <si>
    <t>227 Kırmızı</t>
  </si>
  <si>
    <t>227 Kırmızı (795)</t>
  </si>
  <si>
    <t>227 Kırmızı (Suni Deri)</t>
  </si>
  <si>
    <t>23 Kobalt Mavi</t>
  </si>
  <si>
    <t>230 Backstage</t>
  </si>
  <si>
    <t>230 I m so Excited Orange</t>
  </si>
  <si>
    <t>230 İmso Excited Orange</t>
  </si>
  <si>
    <t>231 - Kahve</t>
  </si>
  <si>
    <t>232 Low</t>
  </si>
  <si>
    <t>237 Humus</t>
  </si>
  <si>
    <t>24 V / Paslanmaz Çelik</t>
  </si>
  <si>
    <t>24M</t>
  </si>
  <si>
    <t>24Mh</t>
  </si>
  <si>
    <t>24Ml</t>
  </si>
  <si>
    <t>25 g</t>
  </si>
  <si>
    <t>2500 Fb</t>
  </si>
  <si>
    <t>2500 Fd</t>
  </si>
  <si>
    <t>2500-Hgfk</t>
  </si>
  <si>
    <t>2500Fc</t>
  </si>
  <si>
    <t>2500Fd</t>
  </si>
  <si>
    <t>2500Fj</t>
  </si>
  <si>
    <t>2500Rc</t>
  </si>
  <si>
    <t>2506 - Turuncu</t>
  </si>
  <si>
    <t>2506-Turuncu</t>
  </si>
  <si>
    <t>255 - Haki</t>
  </si>
  <si>
    <t>2550 x</t>
  </si>
  <si>
    <t>256 Kahve</t>
  </si>
  <si>
    <t>263 Turuncu</t>
  </si>
  <si>
    <t>263 Turuncu (796)</t>
  </si>
  <si>
    <t>263 Turuncu (Suni Deri)</t>
  </si>
  <si>
    <t>266-713</t>
  </si>
  <si>
    <t>27 Gri</t>
  </si>
  <si>
    <t>270 m - 0,30 mm</t>
  </si>
  <si>
    <t>272-Turuncu</t>
  </si>
  <si>
    <t>275 Kahve</t>
  </si>
  <si>
    <t>277-Sütlü Kahve</t>
  </si>
  <si>
    <t>27H</t>
  </si>
  <si>
    <t>27M</t>
  </si>
  <si>
    <t>27Ml</t>
  </si>
  <si>
    <t>27Xh</t>
  </si>
  <si>
    <t>28 g</t>
  </si>
  <si>
    <t>281 Koyu Kahverengi</t>
  </si>
  <si>
    <t>281-Parlament Mavi</t>
  </si>
  <si>
    <t>284-Mavi</t>
  </si>
  <si>
    <t>2854 Gri</t>
  </si>
  <si>
    <t>286-Bordo</t>
  </si>
  <si>
    <t>287-Kırmızı</t>
  </si>
  <si>
    <t>2882 Koyu Gri</t>
  </si>
  <si>
    <t>29 Yeşil</t>
  </si>
  <si>
    <t>290 - Grey - Silver - White</t>
  </si>
  <si>
    <t>2907 Lacivert</t>
  </si>
  <si>
    <t>291-Gri</t>
  </si>
  <si>
    <t>292-Füme</t>
  </si>
  <si>
    <t>292-Fümei</t>
  </si>
  <si>
    <t>2921 BLACK - DEEP GREY</t>
  </si>
  <si>
    <t>293-Siyah</t>
  </si>
  <si>
    <t>2G</t>
  </si>
  <si>
    <t>2Y</t>
  </si>
  <si>
    <t>2j7</t>
  </si>
  <si>
    <t>3 - Beyaz - Turuncu</t>
  </si>
  <si>
    <t>3 / 182</t>
  </si>
  <si>
    <t>3 Adet</t>
  </si>
  <si>
    <t>3 Renk Sunburst</t>
  </si>
  <si>
    <t>3 Renkli ve Çapa Fenerli</t>
  </si>
  <si>
    <t>3 Tone Sunburst</t>
  </si>
  <si>
    <t>3 cm</t>
  </si>
  <si>
    <t>3,5 g / 23 cm</t>
  </si>
  <si>
    <t>3-00</t>
  </si>
  <si>
    <t>3/0</t>
  </si>
  <si>
    <t>3/0 Koyu Kahve</t>
  </si>
  <si>
    <t>3/4 Koyu Kestane</t>
  </si>
  <si>
    <t>3/66 Patlıcan Moru</t>
  </si>
  <si>
    <t>30 Saf Kahve</t>
  </si>
  <si>
    <t>30 g</t>
  </si>
  <si>
    <t>300 Lacivert</t>
  </si>
  <si>
    <t>300 m</t>
  </si>
  <si>
    <t>300 m / 0,33 mm</t>
  </si>
  <si>
    <t>3000 Kırmızı</t>
  </si>
  <si>
    <t>3000-Hgfk</t>
  </si>
  <si>
    <t>3000Fj</t>
  </si>
  <si>
    <t>3000S Fb</t>
  </si>
  <si>
    <t>3000S Fd</t>
  </si>
  <si>
    <t>3000Sfc</t>
  </si>
  <si>
    <t>3000Sfd</t>
  </si>
  <si>
    <t>3007 Bordo</t>
  </si>
  <si>
    <t>300G</t>
  </si>
  <si>
    <t>300K</t>
  </si>
  <si>
    <t>300M</t>
  </si>
  <si>
    <t>301 - Siyah</t>
  </si>
  <si>
    <t>302 Yeşil</t>
  </si>
  <si>
    <t>302A</t>
  </si>
  <si>
    <t>303 S.Kahve</t>
  </si>
  <si>
    <t>3030 Turuncu</t>
  </si>
  <si>
    <t>304 Bordo</t>
  </si>
  <si>
    <t>305 Nergis</t>
  </si>
  <si>
    <t>3050 X</t>
  </si>
  <si>
    <t>307 Open Low</t>
  </si>
  <si>
    <t>307 Shark</t>
  </si>
  <si>
    <t>3077 Gri - K,Gri</t>
  </si>
  <si>
    <t>3077 Gri/Koyu Gri</t>
  </si>
  <si>
    <t>3097-Turuncu/Siyah</t>
  </si>
  <si>
    <t>310 Orange</t>
  </si>
  <si>
    <t>310 Pembe</t>
  </si>
  <si>
    <t>314 Siyah</t>
  </si>
  <si>
    <t>315 Gri</t>
  </si>
  <si>
    <t>316 Mavi</t>
  </si>
  <si>
    <t>318 - Kahve</t>
  </si>
  <si>
    <t>319 - Gri - Mavi</t>
  </si>
  <si>
    <t>32 Gümüş Gri</t>
  </si>
  <si>
    <t>32 g</t>
  </si>
  <si>
    <t>3244 Yeşil - Koyu Yeşil</t>
  </si>
  <si>
    <t>3290 Turuncu</t>
  </si>
  <si>
    <t>3349 Mavi</t>
  </si>
  <si>
    <t>3421 Kırmızı - K,Gri</t>
  </si>
  <si>
    <t>3424 Pembe Gri</t>
  </si>
  <si>
    <t>3429 Kırmızı - Gri</t>
  </si>
  <si>
    <t>349G</t>
  </si>
  <si>
    <t>350 A</t>
  </si>
  <si>
    <t>350 B</t>
  </si>
  <si>
    <t>361 Gizemli Karadut</t>
  </si>
  <si>
    <t>364 - K.Haki</t>
  </si>
  <si>
    <t>365 - Haki</t>
  </si>
  <si>
    <t>37 - Papaya - Denim</t>
  </si>
  <si>
    <t>376 Haki</t>
  </si>
  <si>
    <t>381 Haki</t>
  </si>
  <si>
    <t>3812 Lacivert</t>
  </si>
  <si>
    <t>3829 Haki - Gri</t>
  </si>
  <si>
    <t>3G</t>
  </si>
  <si>
    <t>3Jf</t>
  </si>
  <si>
    <t>3R</t>
  </si>
  <si>
    <t>3Y</t>
  </si>
  <si>
    <t>3j5</t>
  </si>
  <si>
    <t>4 - 6</t>
  </si>
  <si>
    <t>4 / 219</t>
  </si>
  <si>
    <t>4,0 g - 23 cm</t>
  </si>
  <si>
    <t>4,5 cm</t>
  </si>
  <si>
    <t>4-0</t>
  </si>
  <si>
    <t>4-00</t>
  </si>
  <si>
    <t>4/0</t>
  </si>
  <si>
    <t>4/0 Kahve</t>
  </si>
  <si>
    <t>4/0 Orta Kahve</t>
  </si>
  <si>
    <t>4/6 Kızıl Viole</t>
  </si>
  <si>
    <t>4/77 Kadife Kahve</t>
  </si>
  <si>
    <t>40 - 80 g</t>
  </si>
  <si>
    <t>40 İğne</t>
  </si>
  <si>
    <t>400 A</t>
  </si>
  <si>
    <t>400 C</t>
  </si>
  <si>
    <t>400 m</t>
  </si>
  <si>
    <t>4000 A</t>
  </si>
  <si>
    <t>4000 Fd</t>
  </si>
  <si>
    <t>4000-Xgfk</t>
  </si>
  <si>
    <t>4000Fc</t>
  </si>
  <si>
    <t>4000Fd</t>
  </si>
  <si>
    <t>4001 - Mavi - Turuncu</t>
  </si>
  <si>
    <t>4002 - Koyu Gri - Turuncu</t>
  </si>
  <si>
    <t>4002 - Koyugri - Turuncu</t>
  </si>
  <si>
    <t>400G</t>
  </si>
  <si>
    <t>400K</t>
  </si>
  <si>
    <t>400M</t>
  </si>
  <si>
    <t>400 Koyu Kestane</t>
  </si>
  <si>
    <t>402A</t>
  </si>
  <si>
    <t>403 F. Yeşil (Suni Deri)</t>
  </si>
  <si>
    <t>403 F.Yeşil</t>
  </si>
  <si>
    <t>403 F.Yeşil (794)</t>
  </si>
  <si>
    <t>403 Fıstık Yeşili</t>
  </si>
  <si>
    <t>4057 Sedefli Bej</t>
  </si>
  <si>
    <t>4058 Sedefli Beyaz</t>
  </si>
  <si>
    <t>406 Açık Mavi</t>
  </si>
  <si>
    <t>41 Işıltılı Kahve</t>
  </si>
  <si>
    <t>410 C</t>
  </si>
  <si>
    <t>413-Turquoise</t>
  </si>
  <si>
    <t>42 Bej</t>
  </si>
  <si>
    <t>42,5</t>
  </si>
  <si>
    <t>420 B</t>
  </si>
  <si>
    <t>420 C</t>
  </si>
  <si>
    <t>426 Lacivert</t>
  </si>
  <si>
    <t>432 Lacivert</t>
  </si>
  <si>
    <t>438-Powder Blue</t>
  </si>
  <si>
    <t>441 - Mavi - Gri</t>
  </si>
  <si>
    <t>449 Lacivert</t>
  </si>
  <si>
    <t>44E</t>
  </si>
  <si>
    <t>45,5</t>
  </si>
  <si>
    <t>450 Derin Kızıl Kestane</t>
  </si>
  <si>
    <t>4557 Sedefli Bej</t>
  </si>
  <si>
    <t>4559 Gri Mavi</t>
  </si>
  <si>
    <t>461 Fango</t>
  </si>
  <si>
    <t>470 - Kahverengi - Gri</t>
  </si>
  <si>
    <t>470 Lavagrey</t>
  </si>
  <si>
    <t>470-Lavender</t>
  </si>
  <si>
    <t>48-Açık Mavi</t>
  </si>
  <si>
    <t>483 Pin Stripe</t>
  </si>
  <si>
    <t>484 Checks</t>
  </si>
  <si>
    <t>48C</t>
  </si>
  <si>
    <t>493-Navy</t>
  </si>
  <si>
    <t>5 - 20 g</t>
  </si>
  <si>
    <t>5 - 3</t>
  </si>
  <si>
    <t>5 - 30</t>
  </si>
  <si>
    <t>5 - 37</t>
  </si>
  <si>
    <t>5 - 41</t>
  </si>
  <si>
    <t>5 - 75</t>
  </si>
  <si>
    <t>5 Adet</t>
  </si>
  <si>
    <t>5 Renkli</t>
  </si>
  <si>
    <t>5,0 g / 23 cm</t>
  </si>
  <si>
    <t>5,6</t>
  </si>
  <si>
    <t>5/0 Açık Kahve</t>
  </si>
  <si>
    <t>5/1 Açık Küllü Kahve</t>
  </si>
  <si>
    <t>5/37 Kışkırtıcı Kahve</t>
  </si>
  <si>
    <t>5/4 Açık Kestane</t>
  </si>
  <si>
    <t>5/66 Şarap Kızılı</t>
  </si>
  <si>
    <t>50 - 59</t>
  </si>
  <si>
    <t>50 Açık Kahve</t>
  </si>
  <si>
    <t>500 A</t>
  </si>
  <si>
    <t>500 B</t>
  </si>
  <si>
    <t>500 m</t>
  </si>
  <si>
    <t>5000-Xgfk</t>
  </si>
  <si>
    <t>5005 Mavi</t>
  </si>
  <si>
    <t>500K</t>
  </si>
  <si>
    <t>500M</t>
  </si>
  <si>
    <t>500 Saf Kestane</t>
  </si>
  <si>
    <t>5010 - Saf Kum</t>
  </si>
  <si>
    <t>5010 B</t>
  </si>
  <si>
    <t>5010 C</t>
  </si>
  <si>
    <t>502 Jaipur Mavi</t>
  </si>
  <si>
    <t>5020 A</t>
  </si>
  <si>
    <t>5020 B</t>
  </si>
  <si>
    <t>5030 A</t>
  </si>
  <si>
    <t>5030 C</t>
  </si>
  <si>
    <t>5040 A</t>
  </si>
  <si>
    <t>5040 B</t>
  </si>
  <si>
    <t>5040 C</t>
  </si>
  <si>
    <t>506-713</t>
  </si>
  <si>
    <t>508 A</t>
  </si>
  <si>
    <t>508 B</t>
  </si>
  <si>
    <t>508 D</t>
  </si>
  <si>
    <t>51-Koyu Mavi</t>
  </si>
  <si>
    <t>51-Koyu Yeşil</t>
  </si>
  <si>
    <t>511 Gümüş</t>
  </si>
  <si>
    <t>515-713Lu</t>
  </si>
  <si>
    <t>521 Füme</t>
  </si>
  <si>
    <t>522-Black-D.Grey-L.Grey</t>
  </si>
  <si>
    <t>523 - Lacivert (Suni Deri)</t>
  </si>
  <si>
    <t>523 Lacivert</t>
  </si>
  <si>
    <t>523 Lacivert (787)</t>
  </si>
  <si>
    <t>523-Lacivert (Suni Deri)</t>
  </si>
  <si>
    <t>523-Lacivert(Suni Deri)</t>
  </si>
  <si>
    <t>530 Sıcak Kestane Dore</t>
  </si>
  <si>
    <t>534 Kırmızı</t>
  </si>
  <si>
    <t>535 Yeşil</t>
  </si>
  <si>
    <t>535 Nefis Sıcak Çikolata</t>
  </si>
  <si>
    <t>537 Sarı</t>
  </si>
  <si>
    <t>53N</t>
  </si>
  <si>
    <t>53z</t>
  </si>
  <si>
    <t>55 - 66</t>
  </si>
  <si>
    <t>55/46 Kızıl Büyü</t>
  </si>
  <si>
    <t>552 Buzlu Akaju</t>
  </si>
  <si>
    <t>556 Romantik Kızıl Kestane</t>
  </si>
  <si>
    <t>56 Ateş Sıcak Kahve</t>
  </si>
  <si>
    <t>57 Ten</t>
  </si>
  <si>
    <t>57 cm</t>
  </si>
  <si>
    <t>571 Lila</t>
  </si>
  <si>
    <t>58 beden</t>
  </si>
  <si>
    <t>58 cm</t>
  </si>
  <si>
    <t>584 - Lila - Turuncu</t>
  </si>
  <si>
    <t>5900 - Gümüş Vizyon</t>
  </si>
  <si>
    <t>6 - 2</t>
  </si>
  <si>
    <t>6 - 4</t>
  </si>
  <si>
    <t>6 - 41</t>
  </si>
  <si>
    <t>6 - 5</t>
  </si>
  <si>
    <t>6 / 7 Çikolata Kahve</t>
  </si>
  <si>
    <t>6,0 g / 23 cm</t>
  </si>
  <si>
    <t>6/0 Koyu Kumral</t>
  </si>
  <si>
    <t>6/55 Gözalıcı Maun</t>
  </si>
  <si>
    <t>6/7 Çikolata Kahvesi</t>
  </si>
  <si>
    <t>6/73 Ayışığı Kahvesi</t>
  </si>
  <si>
    <t>6/74 Terrakota</t>
  </si>
  <si>
    <t>60 - 65</t>
  </si>
  <si>
    <t>60 Kahve</t>
  </si>
  <si>
    <t>60 Saf Açık Kestane</t>
  </si>
  <si>
    <t>60 g</t>
  </si>
  <si>
    <t>60-Altın</t>
  </si>
  <si>
    <t>600 - Black</t>
  </si>
  <si>
    <t>600 - Siyah</t>
  </si>
  <si>
    <t>6000 Xsa</t>
  </si>
  <si>
    <t>6000Fd</t>
  </si>
  <si>
    <t>6009 Yeşil</t>
  </si>
  <si>
    <t>6032-Dark Steel</t>
  </si>
  <si>
    <t>61 Gümüş</t>
  </si>
  <si>
    <t>610 - Gölge Siyah</t>
  </si>
  <si>
    <t>610 - Kırmızı</t>
  </si>
  <si>
    <t>612T</t>
  </si>
  <si>
    <t>615 Grigio</t>
  </si>
  <si>
    <t>618T</t>
  </si>
  <si>
    <t>6225 - Green Flash - Acıd Green</t>
  </si>
  <si>
    <t>623 Kırmızı</t>
  </si>
  <si>
    <t>623 Enfes Açık Kahve</t>
  </si>
  <si>
    <t>624T</t>
  </si>
  <si>
    <t>626E</t>
  </si>
  <si>
    <t>635 - Gölge Siyah</t>
  </si>
  <si>
    <t>64 Beyaz</t>
  </si>
  <si>
    <t>640 - Pembe - Siyah</t>
  </si>
  <si>
    <t>6456 Ecorce Tube Marron</t>
  </si>
  <si>
    <t>66-Sarı</t>
  </si>
  <si>
    <t>66/46 Aşk Alevi</t>
  </si>
  <si>
    <t>665Sw-Fd</t>
  </si>
  <si>
    <t>680Sw-Fd</t>
  </si>
  <si>
    <t>691 - Beyaz - Kırmızı - Golden</t>
  </si>
  <si>
    <t>6W</t>
  </si>
  <si>
    <t>7 - 21 g</t>
  </si>
  <si>
    <t>7 - 38</t>
  </si>
  <si>
    <t>7 - 9 Yaş</t>
  </si>
  <si>
    <t>7,5</t>
  </si>
  <si>
    <t>7/0 Kumral</t>
  </si>
  <si>
    <t>7/1 Küllü Kumral</t>
  </si>
  <si>
    <t>7/3 Fındık Kabuğu</t>
  </si>
  <si>
    <t>70 Koyu Kahve</t>
  </si>
  <si>
    <t>70 g</t>
  </si>
  <si>
    <t>7000 Xsa</t>
  </si>
  <si>
    <t>700 Çok Açık Kestane</t>
  </si>
  <si>
    <t>701 - Siyah</t>
  </si>
  <si>
    <t>701 Siyah</t>
  </si>
  <si>
    <t>702 Kahverengi</t>
  </si>
  <si>
    <t>703 Bordo</t>
  </si>
  <si>
    <t>704 Koyu Kahve</t>
  </si>
  <si>
    <t>705 Bakır</t>
  </si>
  <si>
    <t>706 Mavi</t>
  </si>
  <si>
    <t>707 Kırmızı</t>
  </si>
  <si>
    <t>708 Beyaz</t>
  </si>
  <si>
    <t>709 Sarı</t>
  </si>
  <si>
    <t>70D</t>
  </si>
  <si>
    <t>70u</t>
  </si>
  <si>
    <t>710 Limon</t>
  </si>
  <si>
    <t>72 Açık Mavi</t>
  </si>
  <si>
    <t>73 Pembe</t>
  </si>
  <si>
    <t>732 Çok Açık Bal Kahve</t>
  </si>
  <si>
    <t>74 Ekru</t>
  </si>
  <si>
    <t>74C</t>
  </si>
  <si>
    <t>75 Krem Rengi</t>
  </si>
  <si>
    <t>75 g</t>
  </si>
  <si>
    <t>753 Grey</t>
  </si>
  <si>
    <t>757 Royal</t>
  </si>
  <si>
    <t>758 Kahverengi</t>
  </si>
  <si>
    <t>76 Leylak</t>
  </si>
  <si>
    <t>77 - 43</t>
  </si>
  <si>
    <t>77 Altın Varak</t>
  </si>
  <si>
    <t>77/44 Kor Ateşi Kızılı</t>
  </si>
  <si>
    <t>770 Siyah</t>
  </si>
  <si>
    <t>770-Siyah</t>
  </si>
  <si>
    <t>777 - Limon (Suni Deri)</t>
  </si>
  <si>
    <t>777 Limon</t>
  </si>
  <si>
    <t>777-Limon (Suni Deri)</t>
  </si>
  <si>
    <t>779 Lila</t>
  </si>
  <si>
    <t>781 - Bordo (Suni Deri)</t>
  </si>
  <si>
    <t>781 Bordo</t>
  </si>
  <si>
    <t>781-Bordo</t>
  </si>
  <si>
    <t>781-Bordo (Suni Deri)</t>
  </si>
  <si>
    <t>781-Bordo(Suni Deri)</t>
  </si>
  <si>
    <t>784 Pembe</t>
  </si>
  <si>
    <t>787 - Lacivert (Suni Deri)</t>
  </si>
  <si>
    <t>787 Lacivert</t>
  </si>
  <si>
    <t>787-Lacivert (Suni Deri)</t>
  </si>
  <si>
    <t>79 Limon Sarısı</t>
  </si>
  <si>
    <t>794 F.Yeşil (Suni Deri)</t>
  </si>
  <si>
    <t>794 F.yeşil</t>
  </si>
  <si>
    <t>794 Yeşil</t>
  </si>
  <si>
    <t>795 Abstract</t>
  </si>
  <si>
    <t>795 Kırmızı</t>
  </si>
  <si>
    <t>795 Kırmızı (Suni Deri)</t>
  </si>
  <si>
    <t>795-Kırmızı</t>
  </si>
  <si>
    <t>796 Turuncu</t>
  </si>
  <si>
    <t>796 Turuncu (Suni Deri)</t>
  </si>
  <si>
    <t>797 Bej</t>
  </si>
  <si>
    <t>797-Bej</t>
  </si>
  <si>
    <t>798 Koyu Kahverengi</t>
  </si>
  <si>
    <t>799 Kahverengi</t>
  </si>
  <si>
    <t>799 Sütlü Kahverengi</t>
  </si>
  <si>
    <t>799-Sütlü Kahve</t>
  </si>
  <si>
    <t>7d7</t>
  </si>
  <si>
    <t>7j3</t>
  </si>
  <si>
    <t>7j8</t>
  </si>
  <si>
    <t>8 - 34</t>
  </si>
  <si>
    <t>8 - 38</t>
  </si>
  <si>
    <t>8 - 46</t>
  </si>
  <si>
    <t>8 - 74</t>
  </si>
  <si>
    <t>8 cm / 10 g</t>
  </si>
  <si>
    <t>8,8</t>
  </si>
  <si>
    <t>8/0 Açık Kumral</t>
  </si>
  <si>
    <t>8/1 Açık Küllü Kumral</t>
  </si>
  <si>
    <t>8/74 Gizemli Kahve</t>
  </si>
  <si>
    <t>80 Kahve Siyah</t>
  </si>
  <si>
    <t>800 Beyaz</t>
  </si>
  <si>
    <t>800-Beyaz</t>
  </si>
  <si>
    <t>8005 Gül kurusu</t>
  </si>
  <si>
    <t>8008 Fıstık Yeşili</t>
  </si>
  <si>
    <t>800 Doğal Sarı</t>
  </si>
  <si>
    <t>801 Gri</t>
  </si>
  <si>
    <t>8024 Kahverengi</t>
  </si>
  <si>
    <t>804 - Gri - Mavi</t>
  </si>
  <si>
    <t>806 Gri</t>
  </si>
  <si>
    <t>809 Gri</t>
  </si>
  <si>
    <t>810 - Haki - Beyaz</t>
  </si>
  <si>
    <t>814 Turuncu</t>
  </si>
  <si>
    <t>814-Heather/Damson</t>
  </si>
  <si>
    <t>818 - Siyah - Gri</t>
  </si>
  <si>
    <t>818 Buılt To Resıst</t>
  </si>
  <si>
    <t>822 - Siyah - Gri</t>
  </si>
  <si>
    <t>830 Altın Güneş Sarısı</t>
  </si>
  <si>
    <t>832-Charcoal</t>
  </si>
  <si>
    <t>840 - Birdcage Black</t>
  </si>
  <si>
    <t>841 Birdcage Pink</t>
  </si>
  <si>
    <t>844 Skull Patches</t>
  </si>
  <si>
    <t>845 Scream Patches</t>
  </si>
  <si>
    <t>847 Dive</t>
  </si>
  <si>
    <t>852 Puppets</t>
  </si>
  <si>
    <t>853 Flying</t>
  </si>
  <si>
    <t>856 Gri</t>
  </si>
  <si>
    <t>860 - Gri - Siyah</t>
  </si>
  <si>
    <t>860 Gri - Siyah</t>
  </si>
  <si>
    <t>860 Kosmos</t>
  </si>
  <si>
    <t>863 Siyah - Gri</t>
  </si>
  <si>
    <t>864 - Lax Black</t>
  </si>
  <si>
    <t>864 Mavi - Gri</t>
  </si>
  <si>
    <t>865 - Kırmızı - Metal</t>
  </si>
  <si>
    <t>868 Ganesh</t>
  </si>
  <si>
    <t>870 Turuncu</t>
  </si>
  <si>
    <t>871 Russian Geisha</t>
  </si>
  <si>
    <t>87I</t>
  </si>
  <si>
    <t>880 Bej</t>
  </si>
  <si>
    <t>880 Bej (Suni Deri)</t>
  </si>
  <si>
    <t>882 Siyah Suni Deri</t>
  </si>
  <si>
    <t>88G</t>
  </si>
  <si>
    <t>8Pif 2500</t>
  </si>
  <si>
    <t>8Pif 3000</t>
  </si>
  <si>
    <t>8Pif 3500</t>
  </si>
  <si>
    <t>8Pif 4000</t>
  </si>
  <si>
    <t>8W</t>
  </si>
  <si>
    <t>9 - 3</t>
  </si>
  <si>
    <t>9 - 8</t>
  </si>
  <si>
    <t>9,5</t>
  </si>
  <si>
    <t>9/0 Sarı</t>
  </si>
  <si>
    <t>9/1 Küllü Sarı</t>
  </si>
  <si>
    <t>90 Siyah</t>
  </si>
  <si>
    <t>9005 Siyah</t>
  </si>
  <si>
    <t>9006 Gri</t>
  </si>
  <si>
    <t>901 (Suni Deri)</t>
  </si>
  <si>
    <t>901 Siyah</t>
  </si>
  <si>
    <t>901 Siyah (882)</t>
  </si>
  <si>
    <t>901 Siyah (Suni Deri)</t>
  </si>
  <si>
    <t>9016 Beyaz</t>
  </si>
  <si>
    <t>902 A</t>
  </si>
  <si>
    <t>902 B</t>
  </si>
  <si>
    <t>905 Füme</t>
  </si>
  <si>
    <t>905G</t>
  </si>
  <si>
    <t>906 A.Yeşil</t>
  </si>
  <si>
    <t>912 Kahverengi</t>
  </si>
  <si>
    <t>93Q</t>
  </si>
  <si>
    <t>940-Natural/Lime</t>
  </si>
  <si>
    <t>94Y</t>
  </si>
  <si>
    <t>96 yaprak</t>
  </si>
  <si>
    <t>988F</t>
  </si>
  <si>
    <t>99 A</t>
  </si>
  <si>
    <t>99 B</t>
  </si>
  <si>
    <t>99 C</t>
  </si>
  <si>
    <t>990F</t>
  </si>
  <si>
    <t>991F</t>
  </si>
  <si>
    <t>992F</t>
  </si>
  <si>
    <t>A</t>
  </si>
  <si>
    <t>A RH ( - ) Kırmızı</t>
  </si>
  <si>
    <t>A RH ( - ) Siyah</t>
  </si>
  <si>
    <t>A RH (+) Kırmızı</t>
  </si>
  <si>
    <t>A RH (+) Siyah</t>
  </si>
  <si>
    <t>A,GRİ - Antrasit</t>
  </si>
  <si>
    <t>A,Gri - Melanj</t>
  </si>
  <si>
    <t>A. Kahverengi</t>
  </si>
  <si>
    <t>A. Lacivert</t>
  </si>
  <si>
    <t>A. Mavi</t>
  </si>
  <si>
    <t>A. Turuncu</t>
  </si>
  <si>
    <t>A. Yeşil</t>
  </si>
  <si>
    <t>A.Bej Kahve</t>
  </si>
  <si>
    <t>A.Bordo</t>
  </si>
  <si>
    <t>A.Mint</t>
  </si>
  <si>
    <t>A.Mor</t>
  </si>
  <si>
    <t>A.Turuncu</t>
  </si>
  <si>
    <t>A.Yeşil-Siyah</t>
  </si>
  <si>
    <t>A002</t>
  </si>
  <si>
    <t>A01</t>
  </si>
  <si>
    <t>A010</t>
  </si>
  <si>
    <t>A02</t>
  </si>
  <si>
    <t>A03</t>
  </si>
  <si>
    <t>A032</t>
  </si>
  <si>
    <t>A04</t>
  </si>
  <si>
    <t>A05</t>
  </si>
  <si>
    <t>A06</t>
  </si>
  <si>
    <t>A07</t>
  </si>
  <si>
    <t>A08</t>
  </si>
  <si>
    <t>A09</t>
  </si>
  <si>
    <t>A099</t>
  </si>
  <si>
    <t>A1-Grd</t>
  </si>
  <si>
    <t>A10</t>
  </si>
  <si>
    <t>A11</t>
  </si>
  <si>
    <t>A116l</t>
  </si>
  <si>
    <t>A12</t>
  </si>
  <si>
    <t>A13</t>
  </si>
  <si>
    <t>A133t</t>
  </si>
  <si>
    <t>A14</t>
  </si>
  <si>
    <t>A15</t>
  </si>
  <si>
    <t>A17</t>
  </si>
  <si>
    <t>A2 Kamuflaj</t>
  </si>
  <si>
    <t>A2 Kamuflaj - Turuncu Darbelik</t>
  </si>
  <si>
    <t>A2 Kamuflaj - İmitasyon Deri Darbelik</t>
  </si>
  <si>
    <t>A2 Kmf./Imit.Drb.</t>
  </si>
  <si>
    <t>A2 Kmf./Orange Drb.</t>
  </si>
  <si>
    <t>A2-Grd</t>
  </si>
  <si>
    <t>A266</t>
  </si>
  <si>
    <t>A3-Grd</t>
  </si>
  <si>
    <t>A312</t>
  </si>
  <si>
    <t>A312 - Sütlü Kahverengi</t>
  </si>
  <si>
    <t>A322</t>
  </si>
  <si>
    <t>A322-Siyah</t>
  </si>
  <si>
    <t>A323</t>
  </si>
  <si>
    <t>A323-Su yeşili</t>
  </si>
  <si>
    <t>A437</t>
  </si>
  <si>
    <t>A51t</t>
  </si>
  <si>
    <t>A70</t>
  </si>
  <si>
    <t>A70-Parliement mavi</t>
  </si>
  <si>
    <t>A71</t>
  </si>
  <si>
    <t>A73</t>
  </si>
  <si>
    <t>A73-Turuncu</t>
  </si>
  <si>
    <t>A74</t>
  </si>
  <si>
    <t>A74-Bordo</t>
  </si>
  <si>
    <t>A75</t>
  </si>
  <si>
    <t>A75-Kırmızı</t>
  </si>
  <si>
    <t>A76</t>
  </si>
  <si>
    <t>A78</t>
  </si>
  <si>
    <t>A78-Gri</t>
  </si>
  <si>
    <t>AB RH ( - ) Kırmızı</t>
  </si>
  <si>
    <t>AB RH ( - ) Siyah</t>
  </si>
  <si>
    <t>AB RH (+) Kırmızı</t>
  </si>
  <si>
    <t>AB RH (+) Siyah</t>
  </si>
  <si>
    <t>AB-Lacivert Üzeri Köpek ve iskelet Baskılı</t>
  </si>
  <si>
    <t>ACRYLIC ORANGE - BRICK HOUSE RED</t>
  </si>
  <si>
    <t>ACRYLIC ORANGE - SEQUOIA RED</t>
  </si>
  <si>
    <t>AD</t>
  </si>
  <si>
    <t>AD001</t>
  </si>
  <si>
    <t>AD009</t>
  </si>
  <si>
    <t>AD010</t>
  </si>
  <si>
    <t>AD010-Quartz</t>
  </si>
  <si>
    <t>AD014</t>
  </si>
  <si>
    <t>AD016</t>
  </si>
  <si>
    <t>AD020</t>
  </si>
  <si>
    <t>AD055</t>
  </si>
  <si>
    <t>AD096</t>
  </si>
  <si>
    <t>AD111</t>
  </si>
  <si>
    <t>AD118</t>
  </si>
  <si>
    <t>AD121</t>
  </si>
  <si>
    <t>AD127</t>
  </si>
  <si>
    <t>AD127-Raspberry</t>
  </si>
  <si>
    <t>AG</t>
  </si>
  <si>
    <t>AILESERSA005</t>
  </si>
  <si>
    <t>AMBIANCE</t>
  </si>
  <si>
    <t>ANT - Turkuaz - Silver</t>
  </si>
  <si>
    <t>ANTR - Siyah - Yeşil</t>
  </si>
  <si>
    <t>APem-Pem-Turk</t>
  </si>
  <si>
    <t>Abanoz</t>
  </si>
  <si>
    <t>Abanoz - Antrasit</t>
  </si>
  <si>
    <t>Abanoz Beyaz</t>
  </si>
  <si>
    <t>Abanoz Beyaz Karma</t>
  </si>
  <si>
    <t>Abonoz</t>
  </si>
  <si>
    <t>Abranoz</t>
  </si>
  <si>
    <t>Abronoz</t>
  </si>
  <si>
    <t>Absobrown - Bur - Bur</t>
  </si>
  <si>
    <t>Absolute Brown-X - Black - Navajo</t>
  </si>
  <si>
    <t>Absolute Brown-X - Burro - Sand</t>
  </si>
  <si>
    <t>Absolute Brown-X - Burro - Tanned Beige</t>
  </si>
  <si>
    <t>Acc</t>
  </si>
  <si>
    <t>Active Blue</t>
  </si>
  <si>
    <t>Acı Kahverengi</t>
  </si>
  <si>
    <t>Acı Kırmızı / Kırmızı</t>
  </si>
  <si>
    <t>Acık Bordo</t>
  </si>
  <si>
    <t>Acık Elma-Kiraz</t>
  </si>
  <si>
    <t>Acık Mavi</t>
  </si>
  <si>
    <t>Acık Yeşil</t>
  </si>
  <si>
    <t>Adaçayı</t>
  </si>
  <si>
    <t>Adaçayı - Kırık Beyaz</t>
  </si>
  <si>
    <t>Adel</t>
  </si>
  <si>
    <t>Adrenalin Mavi</t>
  </si>
  <si>
    <t>Adriatic Blue</t>
  </si>
  <si>
    <t>Adventure</t>
  </si>
  <si>
    <t>Aeerl30014</t>
  </si>
  <si>
    <t>Aerrl15012</t>
  </si>
  <si>
    <t>Aerrl15014</t>
  </si>
  <si>
    <t>Aerrl15016</t>
  </si>
  <si>
    <t>Aerrl15022</t>
  </si>
  <si>
    <t>Aerrl15025</t>
  </si>
  <si>
    <t>Aerrl15030</t>
  </si>
  <si>
    <t>Aerrl15035</t>
  </si>
  <si>
    <t>Aerrl15040</t>
  </si>
  <si>
    <t>Afrika</t>
  </si>
  <si>
    <t>Afrika Cevizi</t>
  </si>
  <si>
    <t>Afternoon Glow</t>
  </si>
  <si>
    <t>Agri</t>
  </si>
  <si>
    <t>Agri Melanj</t>
  </si>
  <si>
    <t>Agu</t>
  </si>
  <si>
    <t>Ahtapot - Kalamar</t>
  </si>
  <si>
    <t>Ahududu - Check</t>
  </si>
  <si>
    <t>Ahududu - Dresscode (503)</t>
  </si>
  <si>
    <t>Ahududu - Kahve (560)</t>
  </si>
  <si>
    <t>Ahududu - Çikolata</t>
  </si>
  <si>
    <t>Ahçı</t>
  </si>
  <si>
    <t>Ahşap</t>
  </si>
  <si>
    <t>Ahşap Desenli</t>
  </si>
  <si>
    <t>Aindigo</t>
  </si>
  <si>
    <t>Air - Blue Line - Melon Bloom</t>
  </si>
  <si>
    <t>Airforce</t>
  </si>
  <si>
    <t>Airgreen</t>
  </si>
  <si>
    <t>Aj</t>
  </si>
  <si>
    <t>Akaju</t>
  </si>
  <si>
    <t>Akaju - Bej</t>
  </si>
  <si>
    <t>Akaju - Gri</t>
  </si>
  <si>
    <t>Akaju Açık Kahve</t>
  </si>
  <si>
    <t>Akaju Dore</t>
  </si>
  <si>
    <t>Akaju Kahve</t>
  </si>
  <si>
    <t>Akaju Kızıl</t>
  </si>
  <si>
    <t>Akaju Sarısı</t>
  </si>
  <si>
    <t>Akasya</t>
  </si>
  <si>
    <t>Akağaç</t>
  </si>
  <si>
    <t>Akdeniz Rüzgarı</t>
  </si>
  <si>
    <t>Akrep</t>
  </si>
  <si>
    <t>Akrilik</t>
  </si>
  <si>
    <t>Akvaryum</t>
  </si>
  <si>
    <t>Akça</t>
  </si>
  <si>
    <t>Akça - Turuncu</t>
  </si>
  <si>
    <t>Akçaağaç</t>
  </si>
  <si>
    <t>Akçaağaç - Gri</t>
  </si>
  <si>
    <t>Akçağaç - Wenge</t>
  </si>
  <si>
    <t>Akıllı Olun</t>
  </si>
  <si>
    <t>Akşam Sefası</t>
  </si>
  <si>
    <t>Alaca Desen</t>
  </si>
  <si>
    <t>Alamanya</t>
  </si>
  <si>
    <t>Alaminyum</t>
  </si>
  <si>
    <t>Alaska</t>
  </si>
  <si>
    <t>Alaska Ceviz</t>
  </si>
  <si>
    <t>Alaçatı</t>
  </si>
  <si>
    <t>Alaçatı Lacivert</t>
  </si>
  <si>
    <t>Alberta Cream</t>
  </si>
  <si>
    <t>Albino</t>
  </si>
  <si>
    <t>Albrifin</t>
  </si>
  <si>
    <t>Alev Desenli</t>
  </si>
  <si>
    <t>Alev Kızılı</t>
  </si>
  <si>
    <t>Alexa</t>
  </si>
  <si>
    <t>All Black</t>
  </si>
  <si>
    <t>Allk</t>
  </si>
  <si>
    <t>Almanya</t>
  </si>
  <si>
    <t>Almond</t>
  </si>
  <si>
    <t>Almond Beige</t>
  </si>
  <si>
    <t>Aloe</t>
  </si>
  <si>
    <t>Aloe Vera</t>
  </si>
  <si>
    <t>Aloha Bl Tube Marron</t>
  </si>
  <si>
    <t>Alpine Tozluk</t>
  </si>
  <si>
    <t>Altin</t>
  </si>
  <si>
    <t>Altın</t>
  </si>
  <si>
    <t>Altın -  Beyaz</t>
  </si>
  <si>
    <t>Altın -  Pembe</t>
  </si>
  <si>
    <t>Altın - Altın</t>
  </si>
  <si>
    <t>Altın - Bakır</t>
  </si>
  <si>
    <t>Altın - Bej</t>
  </si>
  <si>
    <t>Altın - Beyaz</t>
  </si>
  <si>
    <t>Altın - Beyaz - Pembe</t>
  </si>
  <si>
    <t>Altın - Beyaz - Yeşil</t>
  </si>
  <si>
    <t>Altın - Dore</t>
  </si>
  <si>
    <t>Altın - Ekru</t>
  </si>
  <si>
    <t>Altın - Fildişi</t>
  </si>
  <si>
    <t>Altın - Gold</t>
  </si>
  <si>
    <t>Altın - Gri</t>
  </si>
  <si>
    <t>Altın - Gümüş</t>
  </si>
  <si>
    <t>Altın - Gümüş - Pembe</t>
  </si>
  <si>
    <t>Altın - Kahverengi</t>
  </si>
  <si>
    <t>Altın - Kare</t>
  </si>
  <si>
    <t>Altın - Krem</t>
  </si>
  <si>
    <t>Altın - Kroko</t>
  </si>
  <si>
    <t>Altın - Kırmızı</t>
  </si>
  <si>
    <t>Altın - Lacivert</t>
  </si>
  <si>
    <t>Altın - Leopar</t>
  </si>
  <si>
    <t>Altın - Mavi</t>
  </si>
  <si>
    <t>Altın - Pembe</t>
  </si>
  <si>
    <t>Altın - Pembe - Beyaz</t>
  </si>
  <si>
    <t>Altın - Sarı</t>
  </si>
  <si>
    <t>Altın - Sarı - Yeşil</t>
  </si>
  <si>
    <t>Altın - Siyah</t>
  </si>
  <si>
    <t>Altın - Taba</t>
  </si>
  <si>
    <t>Altın - Vizon</t>
  </si>
  <si>
    <t>Altın - Yeşil</t>
  </si>
  <si>
    <t>Altın - Yeşil - Renkli</t>
  </si>
  <si>
    <t>Altın Açık Kahve</t>
  </si>
  <si>
    <t>Altın Dantel</t>
  </si>
  <si>
    <t>Altın Desenli</t>
  </si>
  <si>
    <t>Altın Fırçalanmış Alüminyum Vinyl</t>
  </si>
  <si>
    <t>Altın Kahve</t>
  </si>
  <si>
    <t>Altın Kaplama</t>
  </si>
  <si>
    <t>Altın Kaplama Swarovski Taşlı</t>
  </si>
  <si>
    <t>Altın Karamel 7,7</t>
  </si>
  <si>
    <t>Altın Karışık Sim</t>
  </si>
  <si>
    <t>Altın Koyu Sarı</t>
  </si>
  <si>
    <t>Altın Kumral</t>
  </si>
  <si>
    <t>Altın Kırma</t>
  </si>
  <si>
    <t>Altın Mavi</t>
  </si>
  <si>
    <t>Altın Natürel</t>
  </si>
  <si>
    <t>Altın Pembe</t>
  </si>
  <si>
    <t>Altın Pullu</t>
  </si>
  <si>
    <t>Altın Sarısı - Siyah</t>
  </si>
  <si>
    <t>Altın Sarısı 10,3</t>
  </si>
  <si>
    <t>Altın Sim Çiçek</t>
  </si>
  <si>
    <t>Altın Simli</t>
  </si>
  <si>
    <t>Altın Simli Beyaz</t>
  </si>
  <si>
    <t>Altın Varak</t>
  </si>
  <si>
    <t>Altın Vizon</t>
  </si>
  <si>
    <t>Altın Vodafone</t>
  </si>
  <si>
    <t>Altın Yaldızlı</t>
  </si>
  <si>
    <t>Altın Yılan</t>
  </si>
  <si>
    <t>Altın Çiçek</t>
  </si>
  <si>
    <t>Altın Çiçekli</t>
  </si>
  <si>
    <t>Altın- Mavi</t>
  </si>
  <si>
    <t>Altın- Pembe</t>
  </si>
  <si>
    <t>Altın-Beyaz-Siyah</t>
  </si>
  <si>
    <t>Altın-Gümüş</t>
  </si>
  <si>
    <t>Altın-Pembe</t>
  </si>
  <si>
    <t>Altın-Yeşil-Mor</t>
  </si>
  <si>
    <t>Alu - Autob - Papa</t>
  </si>
  <si>
    <t>Aluminium</t>
  </si>
  <si>
    <t>Aluminium - Flea - George Orange-X</t>
  </si>
  <si>
    <t>Aluminum</t>
  </si>
  <si>
    <t>Alüminyum</t>
  </si>
  <si>
    <t>Alüminyum - Siyah</t>
  </si>
  <si>
    <t>Alüminyum Gri</t>
  </si>
  <si>
    <t>Alüminyum Standart Renk</t>
  </si>
  <si>
    <t>Amapola</t>
  </si>
  <si>
    <t>Amaya</t>
  </si>
  <si>
    <t>Amber</t>
  </si>
  <si>
    <t>Amber Gold</t>
  </si>
  <si>
    <t>Ambiance</t>
  </si>
  <si>
    <t>Ambre Bakır</t>
  </si>
  <si>
    <t>Ambre Dore</t>
  </si>
  <si>
    <t>Ambulans</t>
  </si>
  <si>
    <t>Amerikan</t>
  </si>
  <si>
    <t>Amerikan Ceviz</t>
  </si>
  <si>
    <t>Amerikan Cevizi</t>
  </si>
  <si>
    <t>Amerikan Kapı</t>
  </si>
  <si>
    <t>Amiral</t>
  </si>
  <si>
    <t>Anabel</t>
  </si>
  <si>
    <t>Anadolu Ceviz</t>
  </si>
  <si>
    <t>Anadolu Cevizi</t>
  </si>
  <si>
    <t>Anahtar</t>
  </si>
  <si>
    <t>Anakin</t>
  </si>
  <si>
    <t>Anakin Skywalker</t>
  </si>
  <si>
    <t>Anakin Skywalker Lightsaber (renk değiştiren)</t>
  </si>
  <si>
    <t>Anakin-Skywalker</t>
  </si>
  <si>
    <t>Ananas Kokulu</t>
  </si>
  <si>
    <t>Anemon</t>
  </si>
  <si>
    <t>Angora</t>
  </si>
  <si>
    <t>Angora Pink</t>
  </si>
  <si>
    <t>Anhtacite</t>
  </si>
  <si>
    <t>Animal Activities Bucket</t>
  </si>
  <si>
    <t>Annanesinin Kuzusu</t>
  </si>
  <si>
    <t>Ant-Mor</t>
  </si>
  <si>
    <t>Antara Füme</t>
  </si>
  <si>
    <t>Antara Metalik Gri</t>
  </si>
  <si>
    <t>Antara Siyah</t>
  </si>
  <si>
    <t>Anthracite</t>
  </si>
  <si>
    <t>Anti - Tobacco</t>
  </si>
  <si>
    <t>Anti Tobacco</t>
  </si>
  <si>
    <t>Antik</t>
  </si>
  <si>
    <t>Antik Bakır</t>
  </si>
  <si>
    <t>Antik Beyaz</t>
  </si>
  <si>
    <t>Antik Gümüş</t>
  </si>
  <si>
    <t>Antik Kaplama</t>
  </si>
  <si>
    <t>Antik Kızıl Kahverengi</t>
  </si>
  <si>
    <t>Antik Meşe</t>
  </si>
  <si>
    <t>Antik Meşe - Kar Yağdı Beyaz</t>
  </si>
  <si>
    <t>Antik Meşe - Karyağdı - Beyaz</t>
  </si>
  <si>
    <t>Antik Meşe - Karyağdı Beyaz</t>
  </si>
  <si>
    <t>Antik Meşe - Ozigo</t>
  </si>
  <si>
    <t>Antik Meşe-Karyağdı Beyaz</t>
  </si>
  <si>
    <t>Antik Nikel</t>
  </si>
  <si>
    <t>Antik Sarı</t>
  </si>
  <si>
    <t>Antique (Kahve)</t>
  </si>
  <si>
    <t>Antique Brown</t>
  </si>
  <si>
    <t>Antique Rose</t>
  </si>
  <si>
    <t>Antismoke-Anti T.</t>
  </si>
  <si>
    <t>Antr - Bordo - Siyah</t>
  </si>
  <si>
    <t>Antramelanj</t>
  </si>
  <si>
    <t>Antrasit</t>
  </si>
  <si>
    <t>Antrasit - Amber</t>
  </si>
  <si>
    <t>Antrasit - Açık Gri</t>
  </si>
  <si>
    <t>Antrasit - Bahar Yeşili (243)</t>
  </si>
  <si>
    <t>Antrasit - Beyaz</t>
  </si>
  <si>
    <t>Antrasit - Beyaz - E,Mavi</t>
  </si>
  <si>
    <t>Antrasit - Beyaz - Koyu Mavi</t>
  </si>
  <si>
    <t>Antrasit - Beyaz - Sarı</t>
  </si>
  <si>
    <t>Antrasit - Beyaz - Siyah</t>
  </si>
  <si>
    <t>Antrasit - Beyaz - Turkuaz</t>
  </si>
  <si>
    <t>Antrasit - Beyaz Ekoseli</t>
  </si>
  <si>
    <t>Antrasit - Bordo</t>
  </si>
  <si>
    <t>Antrasit - Bordo - Siyah</t>
  </si>
  <si>
    <t>Antrasit - Camel</t>
  </si>
  <si>
    <t>Antrasit - Citro - Beyaz</t>
  </si>
  <si>
    <t>Antrasit - Ekru</t>
  </si>
  <si>
    <t>Antrasit - Event</t>
  </si>
  <si>
    <t>Antrasit - Fuşya</t>
  </si>
  <si>
    <t>Antrasit - Fıstık Yeşili</t>
  </si>
  <si>
    <t>Antrasit - Gri</t>
  </si>
  <si>
    <t>Antrasit - Gri - Beyaz</t>
  </si>
  <si>
    <t>Antrasit - Gri - Mavi</t>
  </si>
  <si>
    <t>Antrasit - Gri - Saks</t>
  </si>
  <si>
    <t>Antrasit - Gri - Siyah</t>
  </si>
  <si>
    <t>Antrasit - Gri - Yeşil</t>
  </si>
  <si>
    <t>Antrasit - Gri Çizgili</t>
  </si>
  <si>
    <t>Antrasit - Gümüş</t>
  </si>
  <si>
    <t>Antrasit - Hardal</t>
  </si>
  <si>
    <t>Antrasit - Indigo - Gri</t>
  </si>
  <si>
    <t>Antrasit - Koyu Gri</t>
  </si>
  <si>
    <t>Antrasit - Koyu Lacivert</t>
  </si>
  <si>
    <t>Antrasit - Krem</t>
  </si>
  <si>
    <t>Antrasit - Kırmızı</t>
  </si>
  <si>
    <t>Antrasit - Kırmızı - Beyaz</t>
  </si>
  <si>
    <t>Antrasit - Lacivert</t>
  </si>
  <si>
    <t>Antrasit - Mavi</t>
  </si>
  <si>
    <t>Antrasit - Melanj</t>
  </si>
  <si>
    <t>Antrasit - N,Sarı</t>
  </si>
  <si>
    <t>Antrasit - Nar Çiçeği</t>
  </si>
  <si>
    <t>Antrasit - Neon Sarı</t>
  </si>
  <si>
    <t>Antrasit - Pembe</t>
  </si>
  <si>
    <t>Antrasit - Petrol</t>
  </si>
  <si>
    <t>Antrasit - Planet</t>
  </si>
  <si>
    <t>Antrasit - Pudra</t>
  </si>
  <si>
    <t>Antrasit - Saks</t>
  </si>
  <si>
    <t>Antrasit - Saks Mavisi - Siyah</t>
  </si>
  <si>
    <t>Antrasit - Sarı</t>
  </si>
  <si>
    <t>Antrasit - Sarı - Kırmızı</t>
  </si>
  <si>
    <t>Antrasit - Silver</t>
  </si>
  <si>
    <t>Antrasit - Siyah</t>
  </si>
  <si>
    <t>Antrasit - Siyah - Beyaz</t>
  </si>
  <si>
    <t>Antrasit - Siyah - Kırmızı</t>
  </si>
  <si>
    <t>Antrasit - Siyah - Lacivert</t>
  </si>
  <si>
    <t>Antrasit - Siyah - Mavi</t>
  </si>
  <si>
    <t>Antrasit - Siyah - Sarı</t>
  </si>
  <si>
    <t>Antrasit - Somon</t>
  </si>
  <si>
    <t>Antrasit - Turkuaz</t>
  </si>
  <si>
    <t>Antrasit - Turkuaz - Beyaz</t>
  </si>
  <si>
    <t>Antrasit - Turkuaz - Gri</t>
  </si>
  <si>
    <t>Antrasit - Turuncu</t>
  </si>
  <si>
    <t>Antrasit - Turuncu - Beyaz</t>
  </si>
  <si>
    <t>Antrasit - Vizon</t>
  </si>
  <si>
    <t>Antrasit - Yeşil</t>
  </si>
  <si>
    <t>Antrasit - Yeşil Beyaz Ekoseli</t>
  </si>
  <si>
    <t>Antrasit -Fıstık Yeşili</t>
  </si>
  <si>
    <t>Antrasit Altın</t>
  </si>
  <si>
    <t>Antrasit Baskılı</t>
  </si>
  <si>
    <t>Antrasit Desenli</t>
  </si>
  <si>
    <t>Antrasit Kareli</t>
  </si>
  <si>
    <t>Antrasit Kırma</t>
  </si>
  <si>
    <t>Antrasit Leopar Desenli</t>
  </si>
  <si>
    <t>Antrasit Mel</t>
  </si>
  <si>
    <t>Antrasit Melanj</t>
  </si>
  <si>
    <t>Antrasit Melanj-Siyah-Beyaz-Lacivert Çizgili</t>
  </si>
  <si>
    <t>Antrasit Çizgili</t>
  </si>
  <si>
    <t>Antrasit(1229)</t>
  </si>
  <si>
    <t>Antrasit-Açık Gri</t>
  </si>
  <si>
    <t>Antrasit-Bej</t>
  </si>
  <si>
    <t>Antrasit-Beyaz-Bordo</t>
  </si>
  <si>
    <t>Antrasit-Beyaz-Siyah</t>
  </si>
  <si>
    <t>Antrasit-Fosforlu Yeşil</t>
  </si>
  <si>
    <t>Antrasit-Fuşya-Açık Gri</t>
  </si>
  <si>
    <t>Antrasit-Gri-Turuncu</t>
  </si>
  <si>
    <t>Antrasit-Gümüş</t>
  </si>
  <si>
    <t>Antrasit-Kırmızı-Beyaz</t>
  </si>
  <si>
    <t>Antrasit-Lacivert</t>
  </si>
  <si>
    <t>Antrasit-Leopar</t>
  </si>
  <si>
    <t>Antrasit-Mor</t>
  </si>
  <si>
    <t>Antrasit-Safran</t>
  </si>
  <si>
    <t>Antrasit-Saks</t>
  </si>
  <si>
    <t>Antrasit-Saks-Gri</t>
  </si>
  <si>
    <t>Antrasit-Turkuaz</t>
  </si>
  <si>
    <t>Antın</t>
  </si>
  <si>
    <t>Apple</t>
  </si>
  <si>
    <t>Apple &amp; Rose</t>
  </si>
  <si>
    <t>Apple Dot</t>
  </si>
  <si>
    <t>Apple Green</t>
  </si>
  <si>
    <t>Apple Sour - Gardenıa - Lavendula -</t>
  </si>
  <si>
    <t>Apricot</t>
  </si>
  <si>
    <t>Apron</t>
  </si>
  <si>
    <t>Aprıcot Ice - Gardenıa</t>
  </si>
  <si>
    <t>Aqua</t>
  </si>
  <si>
    <t>Aqua Blue</t>
  </si>
  <si>
    <t>Aqua Mavi</t>
  </si>
  <si>
    <t>Araba</t>
  </si>
  <si>
    <t>Araba Alarmı</t>
  </si>
  <si>
    <t>Araba Mavi</t>
  </si>
  <si>
    <t>Araba Pembe</t>
  </si>
  <si>
    <t>Araba Sarı</t>
  </si>
  <si>
    <t>Araba Yeşil</t>
  </si>
  <si>
    <t>Arabalı Mavi</t>
  </si>
  <si>
    <t>Arabalı Pembe</t>
  </si>
  <si>
    <t>Arabalı Tavşanlı Sarı</t>
  </si>
  <si>
    <t>Aranya</t>
  </si>
  <si>
    <t>Arazi Aracı</t>
  </si>
  <si>
    <t>Araç</t>
  </si>
  <si>
    <t>Araç Kiti</t>
  </si>
  <si>
    <t>Arb</t>
  </si>
  <si>
    <t>Arc Fuşya</t>
  </si>
  <si>
    <t>Arc Gri</t>
  </si>
  <si>
    <t>Arctic Blue</t>
  </si>
  <si>
    <t>Arctic Stampers</t>
  </si>
  <si>
    <t>Arctic White</t>
  </si>
  <si>
    <t>Ardent</t>
  </si>
  <si>
    <t>Arenges - Nebbia</t>
  </si>
  <si>
    <t>Arizona</t>
  </si>
  <si>
    <t>Arizona Ceviz</t>
  </si>
  <si>
    <t>Arjantin</t>
  </si>
  <si>
    <t>Arkadan</t>
  </si>
  <si>
    <t>Arktik - Siyah (150)</t>
  </si>
  <si>
    <t>Armalı</t>
  </si>
  <si>
    <t>Armatür</t>
  </si>
  <si>
    <t>Armut</t>
  </si>
  <si>
    <t>Aroma Terapi</t>
  </si>
  <si>
    <t>Artctic White</t>
  </si>
  <si>
    <t>Artemis</t>
  </si>
  <si>
    <t>Arı</t>
  </si>
  <si>
    <t>Asai</t>
  </si>
  <si>
    <t>Asarı</t>
  </si>
  <si>
    <t>Asit</t>
  </si>
  <si>
    <t>Asit Yeşil</t>
  </si>
  <si>
    <t>Asker Desen</t>
  </si>
  <si>
    <t>Asker Mavisi</t>
  </si>
  <si>
    <t>Asker Yeşil</t>
  </si>
  <si>
    <t>Asker Yeşili</t>
  </si>
  <si>
    <t>Askeri</t>
  </si>
  <si>
    <t>Askeri Kamuflaj</t>
  </si>
  <si>
    <t>Askeri Yeşil</t>
  </si>
  <si>
    <t>Aslan</t>
  </si>
  <si>
    <t>Aslancık</t>
  </si>
  <si>
    <t>Asma Yaprağı</t>
  </si>
  <si>
    <t>Asorti</t>
  </si>
  <si>
    <t>Asortili</t>
  </si>
  <si>
    <t>Asphalt</t>
  </si>
  <si>
    <t>Asphalt - Black - Gecko Green</t>
  </si>
  <si>
    <t>Asphalt - Black - Papaya-B</t>
  </si>
  <si>
    <t>Asphalt - Fluo Blue - White</t>
  </si>
  <si>
    <t>Asphalt - Grey</t>
  </si>
  <si>
    <t>Asphalt - Silver Metallic-X - Canary Ye</t>
  </si>
  <si>
    <t>Asphalt - Titanium - Mimosa Yellow</t>
  </si>
  <si>
    <t>Asphalt / Grey</t>
  </si>
  <si>
    <t>Aspır</t>
  </si>
  <si>
    <t>Asst 1</t>
  </si>
  <si>
    <t>Asst 2</t>
  </si>
  <si>
    <t>Asst 3</t>
  </si>
  <si>
    <t>Asst 4</t>
  </si>
  <si>
    <t>Astral</t>
  </si>
  <si>
    <t>Astronaut</t>
  </si>
  <si>
    <t>At</t>
  </si>
  <si>
    <t>At Nalı</t>
  </si>
  <si>
    <t>Ateş - Granit (551)</t>
  </si>
  <si>
    <t>Ateş - Siyah (573)</t>
  </si>
  <si>
    <t>Ateş Kırmızı</t>
  </si>
  <si>
    <t>Ateş Kırmızı (505)</t>
  </si>
  <si>
    <t>Ateş Kırmızı - Gri</t>
  </si>
  <si>
    <t>Ateş Kızılı</t>
  </si>
  <si>
    <t>Ateşli Kızıl 5,6</t>
  </si>
  <si>
    <t>Atlas-Gri</t>
  </si>
  <si>
    <t>Atmosphere</t>
  </si>
  <si>
    <t>Attacker10</t>
  </si>
  <si>
    <t>Attacker20</t>
  </si>
  <si>
    <t>Attacker30</t>
  </si>
  <si>
    <t>Attacker40</t>
  </si>
  <si>
    <t>Atv</t>
  </si>
  <si>
    <t>Aubergine</t>
  </si>
  <si>
    <t>Aurora</t>
  </si>
  <si>
    <t>Aute</t>
  </si>
  <si>
    <t>Autobahn - Aluminium - Corona Yellow</t>
  </si>
  <si>
    <t>Autobahn - Asphalt - Stone Blue</t>
  </si>
  <si>
    <t>Autobahn - Black - Flea</t>
  </si>
  <si>
    <t>Autobahn - Black - Steel Grey</t>
  </si>
  <si>
    <t>Autobahn - Black - Yellow Gold</t>
  </si>
  <si>
    <t>Auttomon Gold</t>
  </si>
  <si>
    <t>Autumn Gold</t>
  </si>
  <si>
    <t>Av Köpeği İşlemeli</t>
  </si>
  <si>
    <t>Av-30</t>
  </si>
  <si>
    <t>Av-40</t>
  </si>
  <si>
    <t>Av-45</t>
  </si>
  <si>
    <t>Av-65</t>
  </si>
  <si>
    <t>Avery</t>
  </si>
  <si>
    <t>Avsis-1000</t>
  </si>
  <si>
    <t>Avsis-2000</t>
  </si>
  <si>
    <t>Axel</t>
  </si>
  <si>
    <t>Ay</t>
  </si>
  <si>
    <t>Ay - Güneş - Yıldız</t>
  </si>
  <si>
    <t>Ay Işığı</t>
  </si>
  <si>
    <t>Ay Çiçeği</t>
  </si>
  <si>
    <t>Ayak İz</t>
  </si>
  <si>
    <t>Aynalı</t>
  </si>
  <si>
    <t>Ayçiçeği</t>
  </si>
  <si>
    <t>Ayı</t>
  </si>
  <si>
    <t>Ayıcık</t>
  </si>
  <si>
    <t>Ayıcıklı</t>
  </si>
  <si>
    <t>Ayıcıklı Sarı</t>
  </si>
  <si>
    <t>Ayıcıklı Turuncu</t>
  </si>
  <si>
    <t>Ayıcıklı Yeşil</t>
  </si>
  <si>
    <t>Azalea - Whıte - Black</t>
  </si>
  <si>
    <t>Azuro</t>
  </si>
  <si>
    <t>Azzurro</t>
  </si>
  <si>
    <t>Açik Mavi</t>
  </si>
  <si>
    <t>Açik Yeşil</t>
  </si>
  <si>
    <t>Açık</t>
  </si>
  <si>
    <t>Açık  Gri</t>
  </si>
  <si>
    <t>Açık - Gri - Beyaz - Sax</t>
  </si>
  <si>
    <t>Açık / 50</t>
  </si>
  <si>
    <t>Açık Altın</t>
  </si>
  <si>
    <t>Açık Altın Sarısı</t>
  </si>
  <si>
    <t>Açık Ambre</t>
  </si>
  <si>
    <t>Açık Antrasit</t>
  </si>
  <si>
    <t>Açık Armut</t>
  </si>
  <si>
    <t>Açık Bej</t>
  </si>
  <si>
    <t>Açık Bej Melanj</t>
  </si>
  <si>
    <t>Açık Bej Puantiyeli</t>
  </si>
  <si>
    <t>Açık Bordo</t>
  </si>
  <si>
    <t>Açık Buğday Ten</t>
  </si>
  <si>
    <t>Açık Camel</t>
  </si>
  <si>
    <t>Açık Ceviz</t>
  </si>
  <si>
    <t>Açık Eflatun</t>
  </si>
  <si>
    <t>Açık Elma - Kiraz</t>
  </si>
  <si>
    <t>Açık Fuşya</t>
  </si>
  <si>
    <t>Açık Gri</t>
  </si>
  <si>
    <t>Açık Gri - Açık Bej</t>
  </si>
  <si>
    <t>Açık Gri - Açık Yeşil</t>
  </si>
  <si>
    <t>Açık Gri - Beyaz - Fuşya</t>
  </si>
  <si>
    <t>Açık Gri - Beyaz Çizgili</t>
  </si>
  <si>
    <t>Açık Gri - Ginkgo</t>
  </si>
  <si>
    <t>Açık Gri - Gri</t>
  </si>
  <si>
    <t>Açık Gri - Gümüş</t>
  </si>
  <si>
    <t>Açık Gri - Koyu Gri</t>
  </si>
  <si>
    <t>Açık Gri - Kırmızı</t>
  </si>
  <si>
    <t>Açık Gri - Kırmızı - Beyaz</t>
  </si>
  <si>
    <t>Açık Gri - Kırmızı Yaka</t>
  </si>
  <si>
    <t>Açık Gri - Lacivert Çizgili</t>
  </si>
  <si>
    <t>Açık Gri - Mavi</t>
  </si>
  <si>
    <t>Açık Gri - Mavi Çizgili</t>
  </si>
  <si>
    <t>Açık Gri - Pembe</t>
  </si>
  <si>
    <t>Açık Gri - Pembe - Siyah</t>
  </si>
  <si>
    <t>Açık Gri - Siyah</t>
  </si>
  <si>
    <t>Açık Gri - Turuncu</t>
  </si>
  <si>
    <t>Açık Gri - Vizon</t>
  </si>
  <si>
    <t>Açık Gri Melanj</t>
  </si>
  <si>
    <t>Açık Gri Melanj - Ekru</t>
  </si>
  <si>
    <t>Açık Gri Puantiyeli</t>
  </si>
  <si>
    <t>Açık Gri Zemin - Gri Desenli</t>
  </si>
  <si>
    <t>Açık Gri-Mavi</t>
  </si>
  <si>
    <t>Açık Gri-Pembe</t>
  </si>
  <si>
    <t>Açık Grı</t>
  </si>
  <si>
    <t>Açık Gül Kurusu</t>
  </si>
  <si>
    <t>Açık Gümüş</t>
  </si>
  <si>
    <t>Açık Haki</t>
  </si>
  <si>
    <t>Açık Hardal</t>
  </si>
  <si>
    <t>Açık Indigo</t>
  </si>
  <si>
    <t>Açık Kahrengi</t>
  </si>
  <si>
    <t>Açık Kahve - Yeşil</t>
  </si>
  <si>
    <t>Açık Kahve Köpek</t>
  </si>
  <si>
    <t>Açık Kahve Lacivert</t>
  </si>
  <si>
    <t>Açık Kahve Yılan</t>
  </si>
  <si>
    <t>Açık Kahverengi</t>
  </si>
  <si>
    <t>Açık Kahverengi - Açık Mavi Çizgili</t>
  </si>
  <si>
    <t>Açık Kahverengi - Bej</t>
  </si>
  <si>
    <t>Açık Kahverengi - Beyaz</t>
  </si>
  <si>
    <t>Açık Kahverengi - Camel</t>
  </si>
  <si>
    <t>Açık Kahverengi - Ekru</t>
  </si>
  <si>
    <t>Açık Kahverengi - Fuşya</t>
  </si>
  <si>
    <t>Açık Kahverengi - Hardal</t>
  </si>
  <si>
    <t>Açık Kahverengi - Kahverengi</t>
  </si>
  <si>
    <t>Açık Kahverengi - Koyu Kahverengi - Bej</t>
  </si>
  <si>
    <t>Açık Kahverengi - Krem</t>
  </si>
  <si>
    <t>Açık Kahverengi - Krem - Kırmızı</t>
  </si>
  <si>
    <t>Açık Kahverengi - Kırmızı</t>
  </si>
  <si>
    <t>Açık Kahverengi - Lacivert</t>
  </si>
  <si>
    <t>Açık Kahverengi - Pembe</t>
  </si>
  <si>
    <t>Açık Kahverengi - Siyah</t>
  </si>
  <si>
    <t>Açık Kahverengi - Turkuaz</t>
  </si>
  <si>
    <t>Açık Kahverengi - Turuncu</t>
  </si>
  <si>
    <t>Açık Kahverengi - Yeşil</t>
  </si>
  <si>
    <t>Açık Karamel 8,7</t>
  </si>
  <si>
    <t>Açık Kestane</t>
  </si>
  <si>
    <t>Açık Kestane Küllü</t>
  </si>
  <si>
    <t>Açık Kestane Kızıl</t>
  </si>
  <si>
    <t>Açık Kil</t>
  </si>
  <si>
    <t>Açık Kiremit</t>
  </si>
  <si>
    <t>Açık Koral</t>
  </si>
  <si>
    <t>Açık Kum Rengi</t>
  </si>
  <si>
    <t>Açık Kumral</t>
  </si>
  <si>
    <t>Açık Kumral 8</t>
  </si>
  <si>
    <t>Açık Kül Sarısı 8,1</t>
  </si>
  <si>
    <t>Açık Küllü Sarı</t>
  </si>
  <si>
    <t>Açık Kırmızı</t>
  </si>
  <si>
    <t>Açık Lacivert</t>
  </si>
  <si>
    <t>Açık Lacivert - Bordo</t>
  </si>
  <si>
    <t>Açık Leylak</t>
  </si>
  <si>
    <t>Açık Lila</t>
  </si>
  <si>
    <t>Açık Mahogani</t>
  </si>
  <si>
    <t>Açık Mat Yeşil</t>
  </si>
  <si>
    <t>Açık Mavi</t>
  </si>
  <si>
    <t>Açık Mavi  - Kiremit</t>
  </si>
  <si>
    <t>Açık Mavi - Altın</t>
  </si>
  <si>
    <t>Açık Mavi - Beyaz</t>
  </si>
  <si>
    <t>Açık Mavi - Beyaz Ekose</t>
  </si>
  <si>
    <t>Açık Mavi - Beyaz Çizgili</t>
  </si>
  <si>
    <t>Açık Mavi - Gri</t>
  </si>
  <si>
    <t>Açık Mavi - Gri Ekose</t>
  </si>
  <si>
    <t>Açık Mavi - Gümüş</t>
  </si>
  <si>
    <t>Açık Mavi - Kahverengi</t>
  </si>
  <si>
    <t>Açık Mavi - Koyu Mavi</t>
  </si>
  <si>
    <t>Açık Mavi - Lacivert</t>
  </si>
  <si>
    <t>Açık Mavi - Mavi</t>
  </si>
  <si>
    <t>Açık Mavi - Orta Gri</t>
  </si>
  <si>
    <t>Açık Mavi - Sarı</t>
  </si>
  <si>
    <t>Açık Mavi - Siyah</t>
  </si>
  <si>
    <t>Açık Mavi - Siyah - Gri</t>
  </si>
  <si>
    <t>Açık Mavi - Siyah Ekose</t>
  </si>
  <si>
    <t>Açık Mavi - Turkuaz</t>
  </si>
  <si>
    <t>Açık Mavi - Yeşil</t>
  </si>
  <si>
    <t>Açık Mavi Desenli</t>
  </si>
  <si>
    <t>Açık Mavi Ekose</t>
  </si>
  <si>
    <t>Açık Mavi Melanj</t>
  </si>
  <si>
    <t>Açık Mavi Çizgili</t>
  </si>
  <si>
    <t>Açık Mavi Çiçekli</t>
  </si>
  <si>
    <t>Açık Mavi-Beyaz Çizgili</t>
  </si>
  <si>
    <t>Açık Mentol</t>
  </si>
  <si>
    <t>Açık Mercan</t>
  </si>
  <si>
    <t>Açık Mint</t>
  </si>
  <si>
    <t>Açık Mor</t>
  </si>
  <si>
    <t>Açık Mor - Pembe</t>
  </si>
  <si>
    <t>Açık Mor - Siyah</t>
  </si>
  <si>
    <t>Açık Mürdüm</t>
  </si>
  <si>
    <t>Açık Pembe</t>
  </si>
  <si>
    <t>Açık Pembe - Açık Mavi</t>
  </si>
  <si>
    <t>Açık Pembe - Gümüş</t>
  </si>
  <si>
    <t>Açık Pembe - Koyu Yeşil</t>
  </si>
  <si>
    <t>Açık Pembe - Siyah</t>
  </si>
  <si>
    <t>Açık Pembe - Yeşil</t>
  </si>
  <si>
    <t>Açık Pembe-Beyaz</t>
  </si>
  <si>
    <t>Açık Petrol</t>
  </si>
  <si>
    <t>Açık Petrol - Koyu Gri</t>
  </si>
  <si>
    <t>Açık Pudra</t>
  </si>
  <si>
    <t>Açık Saks</t>
  </si>
  <si>
    <t>Açık Saks Mavi</t>
  </si>
  <si>
    <t>Açık Sarı</t>
  </si>
  <si>
    <t>Açık Sarı - Beyaz</t>
  </si>
  <si>
    <t>Açık Sarı - Siyah</t>
  </si>
  <si>
    <t>Açık Sarı Küllü</t>
  </si>
  <si>
    <t>Açık Siyah</t>
  </si>
  <si>
    <t>Açık Somon</t>
  </si>
  <si>
    <t>Açık Taba</t>
  </si>
  <si>
    <t>Açık Taba-Kahve</t>
  </si>
  <si>
    <t>Açık Taba-Siyah</t>
  </si>
  <si>
    <t>Açık Tarçın</t>
  </si>
  <si>
    <t>Açık Taş</t>
  </si>
  <si>
    <t>Açık Ten</t>
  </si>
  <si>
    <t>Açık Tik - Beyaz</t>
  </si>
  <si>
    <t>Açık Turkuaz</t>
  </si>
  <si>
    <t>Açık Turkuaz Melanj</t>
  </si>
  <si>
    <t>Açık Turuncu</t>
  </si>
  <si>
    <t>Açık Vizon</t>
  </si>
  <si>
    <t>Açık Yeşil</t>
  </si>
  <si>
    <t>Açık Yeşil - Armut</t>
  </si>
  <si>
    <t>Açık Yeşil - Füme</t>
  </si>
  <si>
    <t>Açık Yeşil - Gri - Beyaz</t>
  </si>
  <si>
    <t>Açık Yeşil - Koyu Yeşil</t>
  </si>
  <si>
    <t>Açık Yeşil - Koyu Yeşil Çizgili</t>
  </si>
  <si>
    <t>Açık Yeşil - Lacivert</t>
  </si>
  <si>
    <t>Açık Yeşil - Mavi</t>
  </si>
  <si>
    <t>Açık Yeşil - Mavi Ekose</t>
  </si>
  <si>
    <t>Açık Yeşil - Mavi Çizgili</t>
  </si>
  <si>
    <t>Açık Yeşil - Mor</t>
  </si>
  <si>
    <t>Açık Yeşil - Mor Ekose</t>
  </si>
  <si>
    <t>Açık Yeşil - Orta Gri</t>
  </si>
  <si>
    <t>Açık Yeşil - Siyah</t>
  </si>
  <si>
    <t>Açık Yeşil-Beyaz</t>
  </si>
  <si>
    <t>Açık Yeşil-Lacivert</t>
  </si>
  <si>
    <t>Açık Yeşil-Pembe</t>
  </si>
  <si>
    <t>Açık Çikolata Kahverengi 5,0</t>
  </si>
  <si>
    <t>Açık Şeftali</t>
  </si>
  <si>
    <t>AçıkGri</t>
  </si>
  <si>
    <t>AçıkGri-Pembe</t>
  </si>
  <si>
    <t>AçıkKahve</t>
  </si>
  <si>
    <t>AçıkMavi</t>
  </si>
  <si>
    <t>AçıkPembe</t>
  </si>
  <si>
    <t>AçıkYeşil-Siyah</t>
  </si>
  <si>
    <t>Ağaç</t>
  </si>
  <si>
    <t>Ağaç - 2 Kamuflaj</t>
  </si>
  <si>
    <t>Ağaç desenli</t>
  </si>
  <si>
    <t>Ağaç rengi</t>
  </si>
  <si>
    <t>Ağaç-2</t>
  </si>
  <si>
    <t>Ağaç2 Kmf. Oran</t>
  </si>
  <si>
    <t>Ağaç2 Kmf./Imit.Drb.</t>
  </si>
  <si>
    <t>Aşk Kızılı</t>
  </si>
  <si>
    <t>Aşkla</t>
  </si>
  <si>
    <t>B</t>
  </si>
  <si>
    <t>B RH ( - ) Kırmızı</t>
  </si>
  <si>
    <t>B RH ( - ) Siyah</t>
  </si>
  <si>
    <t>B RH (+) Kırmızı</t>
  </si>
  <si>
    <t>B RH (+) Siyah</t>
  </si>
  <si>
    <t>B,Stone - True Orange</t>
  </si>
  <si>
    <t>B-130</t>
  </si>
  <si>
    <t>B-140</t>
  </si>
  <si>
    <t>B-W</t>
  </si>
  <si>
    <t>B.</t>
  </si>
  <si>
    <t>B.Mavi</t>
  </si>
  <si>
    <t>B.Mavisi</t>
  </si>
  <si>
    <t>B.Pembesi</t>
  </si>
  <si>
    <t>B03</t>
  </si>
  <si>
    <t>B05</t>
  </si>
  <si>
    <t>B06</t>
  </si>
  <si>
    <t>B08</t>
  </si>
  <si>
    <t>B09</t>
  </si>
  <si>
    <t>B13</t>
  </si>
  <si>
    <t>B17</t>
  </si>
  <si>
    <t>B18</t>
  </si>
  <si>
    <t>B19</t>
  </si>
  <si>
    <t>B21</t>
  </si>
  <si>
    <t>B22</t>
  </si>
  <si>
    <t>B23</t>
  </si>
  <si>
    <t>B24</t>
  </si>
  <si>
    <t>B25</t>
  </si>
  <si>
    <t>B26</t>
  </si>
  <si>
    <t>B27</t>
  </si>
  <si>
    <t>B28</t>
  </si>
  <si>
    <t>B29</t>
  </si>
  <si>
    <t>B30</t>
  </si>
  <si>
    <t>B31</t>
  </si>
  <si>
    <t>B32</t>
  </si>
  <si>
    <t>B33</t>
  </si>
  <si>
    <t>B34</t>
  </si>
  <si>
    <t>B35</t>
  </si>
  <si>
    <t>B36</t>
  </si>
  <si>
    <t>B52</t>
  </si>
  <si>
    <t>B60</t>
  </si>
  <si>
    <t>B91</t>
  </si>
  <si>
    <t>BARC Speeder with Barc Trooper</t>
  </si>
  <si>
    <t>BG</t>
  </si>
  <si>
    <t>BITTER CHOCOLATE BROWN - BRICK HOUSE RED</t>
  </si>
  <si>
    <t>BJK</t>
  </si>
  <si>
    <t>BK (SİYAH)</t>
  </si>
  <si>
    <t>BK001</t>
  </si>
  <si>
    <t>BK005</t>
  </si>
  <si>
    <t>BK006</t>
  </si>
  <si>
    <t>BK011</t>
  </si>
  <si>
    <t>BK013</t>
  </si>
  <si>
    <t>BK017</t>
  </si>
  <si>
    <t>BK019</t>
  </si>
  <si>
    <t>BK021</t>
  </si>
  <si>
    <t>BK023</t>
  </si>
  <si>
    <t>BK025</t>
  </si>
  <si>
    <t>BL</t>
  </si>
  <si>
    <t>BLACK - AQUAVİT</t>
  </si>
  <si>
    <t>BLACK - COAL</t>
  </si>
  <si>
    <t>BLACK INK GREEN</t>
  </si>
  <si>
    <t>BLS (MAVİ SUNBURST)</t>
  </si>
  <si>
    <t>BLUE ASTER - COSMIC BLUE</t>
  </si>
  <si>
    <t>BMC</t>
  </si>
  <si>
    <t>BMW</t>
  </si>
  <si>
    <t>BRICK HOUSE RED - DESERT PALM BROWN</t>
  </si>
  <si>
    <t>BS (Sunburst)</t>
  </si>
  <si>
    <t>BTR</t>
  </si>
  <si>
    <t>Baby</t>
  </si>
  <si>
    <t>Baby B-Tr</t>
  </si>
  <si>
    <t>Baby Dinos</t>
  </si>
  <si>
    <t>Baby Pembe</t>
  </si>
  <si>
    <t>Baby Sketching</t>
  </si>
  <si>
    <t>Baby sketchıng</t>
  </si>
  <si>
    <t>Babysket</t>
  </si>
  <si>
    <t>Back</t>
  </si>
  <si>
    <t>Badem</t>
  </si>
  <si>
    <t>Bahar Ferahlığı</t>
  </si>
  <si>
    <t>Bahar Yeşili - Granit (241)</t>
  </si>
  <si>
    <t>Bahçe</t>
  </si>
  <si>
    <t>Bakır</t>
  </si>
  <si>
    <t>Bakır - Beyaz - Pembe</t>
  </si>
  <si>
    <t>Bakır - Gri</t>
  </si>
  <si>
    <t>Bakır - Kahverengi</t>
  </si>
  <si>
    <t>Bakır - Lacivert</t>
  </si>
  <si>
    <t>Bakır - Pembe</t>
  </si>
  <si>
    <t>Bakır - Sedef</t>
  </si>
  <si>
    <t>Bakır - Siyah</t>
  </si>
  <si>
    <t>Bakır - Yeşil - Beyaz</t>
  </si>
  <si>
    <t>Bakır Altın Sarısı 6,0</t>
  </si>
  <si>
    <t>Bakır Açık Kahverengi</t>
  </si>
  <si>
    <t>Bakır Açık Sarı</t>
  </si>
  <si>
    <t>Bakır Beyaz</t>
  </si>
  <si>
    <t>Bakır Dövme</t>
  </si>
  <si>
    <t>Bakır Gri</t>
  </si>
  <si>
    <t>Bakır Gümüş</t>
  </si>
  <si>
    <t>Bakır Kahverengi</t>
  </si>
  <si>
    <t>Bakır Kahverengi 4,6</t>
  </si>
  <si>
    <t>Bakır Karamel</t>
  </si>
  <si>
    <t>Bakır Kırmızı</t>
  </si>
  <si>
    <t>Bakır Kırmızısı</t>
  </si>
  <si>
    <t>Bakır Kızıl</t>
  </si>
  <si>
    <t>Bakır Mat</t>
  </si>
  <si>
    <t>Bakır Sarısı</t>
  </si>
  <si>
    <t>Bakır Simli</t>
  </si>
  <si>
    <t>Bakır-Dore</t>
  </si>
  <si>
    <t>Bal Köpüğü</t>
  </si>
  <si>
    <t>Bal Rengi</t>
  </si>
  <si>
    <t>Bal Rengi - Siyah</t>
  </si>
  <si>
    <t>Bal Sarısı</t>
  </si>
  <si>
    <t>Bale</t>
  </si>
  <si>
    <t>Balina</t>
  </si>
  <si>
    <t>Ballerina 1</t>
  </si>
  <si>
    <t>Ballerina 2</t>
  </si>
  <si>
    <t>Ballerina 3</t>
  </si>
  <si>
    <t>Balloon</t>
  </si>
  <si>
    <t>Balloon Arancio</t>
  </si>
  <si>
    <t>Balloon Beige</t>
  </si>
  <si>
    <t>Balsam Blue Heather</t>
  </si>
  <si>
    <t>Baltic Blue</t>
  </si>
  <si>
    <t>Balık</t>
  </si>
  <si>
    <t>Balık Sırtı</t>
  </si>
  <si>
    <t>Balık İşlemeli</t>
  </si>
  <si>
    <t>Balık Şekilli</t>
  </si>
  <si>
    <t>Balıklar</t>
  </si>
  <si>
    <t>Balıklı</t>
  </si>
  <si>
    <t>Balıklı Deniz</t>
  </si>
  <si>
    <t>Balıksırtı</t>
  </si>
  <si>
    <t>Balıkçı</t>
  </si>
  <si>
    <t>Bamboo</t>
  </si>
  <si>
    <t>Bambu</t>
  </si>
  <si>
    <t>Banchory</t>
  </si>
  <si>
    <t>Banoffee - Beyaz</t>
  </si>
  <si>
    <t>Banoliera</t>
  </si>
  <si>
    <t>Bar</t>
  </si>
  <si>
    <t>Barbara</t>
  </si>
  <si>
    <t>Barberry</t>
  </si>
  <si>
    <t>Barbie</t>
  </si>
  <si>
    <t>Barbie-202</t>
  </si>
  <si>
    <t>Barbie-203</t>
  </si>
  <si>
    <t>Barbir</t>
  </si>
  <si>
    <t>Barby</t>
  </si>
  <si>
    <t>Barcode</t>
  </si>
  <si>
    <t>Bark</t>
  </si>
  <si>
    <t>Bark/Charcoal</t>
  </si>
  <si>
    <t>Barmen</t>
  </si>
  <si>
    <t>Barn</t>
  </si>
  <si>
    <t>Bartın Meşe</t>
  </si>
  <si>
    <t>Basalt</t>
  </si>
  <si>
    <t>Basic</t>
  </si>
  <si>
    <t>Basil &amp; Nectarine</t>
  </si>
  <si>
    <t>Basil Green</t>
  </si>
  <si>
    <t>Basketbol</t>
  </si>
  <si>
    <t>Basketbol Topu</t>
  </si>
  <si>
    <t>Baskılı Desen</t>
  </si>
  <si>
    <t>Baskılı Gri</t>
  </si>
  <si>
    <t>Baskılı Pembe</t>
  </si>
  <si>
    <t>Baskılı-Pembe</t>
  </si>
  <si>
    <t>Bassin Blue White</t>
  </si>
  <si>
    <t>Bataklık Aracı</t>
  </si>
  <si>
    <t>Bath</t>
  </si>
  <si>
    <t>Batman</t>
  </si>
  <si>
    <t>Batman Cartoon</t>
  </si>
  <si>
    <t>Batman Cool</t>
  </si>
  <si>
    <t>Battle Kahve</t>
  </si>
  <si>
    <t>Bauhaus</t>
  </si>
  <si>
    <t>Bayan</t>
  </si>
  <si>
    <t>Bayan - Kırmızı</t>
  </si>
  <si>
    <t>Bayan - Pembe</t>
  </si>
  <si>
    <t>Bayberry</t>
  </si>
  <si>
    <t>Baykuş</t>
  </si>
  <si>
    <t>Bayou Green - Black - Seaweed Green</t>
  </si>
  <si>
    <t>Bayou Green - Iguana Green - Black</t>
  </si>
  <si>
    <t>Bayrak Mavisi</t>
  </si>
  <si>
    <t>Bayraklı</t>
  </si>
  <si>
    <t>Başak</t>
  </si>
  <si>
    <t>Bcr</t>
  </si>
  <si>
    <t>Bd-01</t>
  </si>
  <si>
    <t>Bd-02</t>
  </si>
  <si>
    <t>Bd-03</t>
  </si>
  <si>
    <t>Bd-04</t>
  </si>
  <si>
    <t>Bd-05</t>
  </si>
  <si>
    <t>Bd-06</t>
  </si>
  <si>
    <t>Bd-07</t>
  </si>
  <si>
    <t>Bd-08</t>
  </si>
  <si>
    <t>Bd-09</t>
  </si>
  <si>
    <t>Bd-10</t>
  </si>
  <si>
    <t>Bd-11</t>
  </si>
  <si>
    <t>Bd-12</t>
  </si>
  <si>
    <t>Bd-13</t>
  </si>
  <si>
    <t>Bead Print</t>
  </si>
  <si>
    <t>Bear</t>
  </si>
  <si>
    <t>Beatrice</t>
  </si>
  <si>
    <t>Bebek Mavisi</t>
  </si>
  <si>
    <t>Bebek Mavisi Krem</t>
  </si>
  <si>
    <t>Bebek Pembesi</t>
  </si>
  <si>
    <t>Bed</t>
  </si>
  <si>
    <t>Begonya</t>
  </si>
  <si>
    <t>Beige &amp; Violet Bear</t>
  </si>
  <si>
    <t>Beige - Brown</t>
  </si>
  <si>
    <t>Beige - Grey</t>
  </si>
  <si>
    <t>Beige - Light Brown</t>
  </si>
  <si>
    <t>Beige - Rose</t>
  </si>
  <si>
    <t>Beige Alternative</t>
  </si>
  <si>
    <t>Beige Bear</t>
  </si>
  <si>
    <t>Beige Giraffes</t>
  </si>
  <si>
    <t>Beige Grey</t>
  </si>
  <si>
    <t>Beige Panda</t>
  </si>
  <si>
    <t>Bej</t>
  </si>
  <si>
    <t>Bej (0019)</t>
  </si>
  <si>
    <t>Bej (2844)</t>
  </si>
  <si>
    <t>Bej - 105</t>
  </si>
  <si>
    <t>Bej - 108</t>
  </si>
  <si>
    <t>Bej - Altın</t>
  </si>
  <si>
    <t>Bej - Altın - Kahverengi</t>
  </si>
  <si>
    <t>Bej - Antrasit Desenli</t>
  </si>
  <si>
    <t>Bej - Açık Gri</t>
  </si>
  <si>
    <t>Bej - Açık Kahverengi</t>
  </si>
  <si>
    <t>Bej - Açık Pembe</t>
  </si>
  <si>
    <t>Bej - Bej</t>
  </si>
  <si>
    <t>Bej - Beyaz</t>
  </si>
  <si>
    <t>Bej - Beyaz - Mavi</t>
  </si>
  <si>
    <t>Bej - Beyaz Keten</t>
  </si>
  <si>
    <t>Bej - Beyaz Çizgili</t>
  </si>
  <si>
    <t>Bej - Bordo</t>
  </si>
  <si>
    <t>Bej - Camel</t>
  </si>
  <si>
    <t>Bej - Camel Darbelik</t>
  </si>
  <si>
    <t>Bej - Dore</t>
  </si>
  <si>
    <t>Bej - Ekru</t>
  </si>
  <si>
    <t>Bej - Fuşya</t>
  </si>
  <si>
    <t>Bej - Fuşya - Nar Çiçeği</t>
  </si>
  <si>
    <t>Bej - Füme</t>
  </si>
  <si>
    <t>Bej - Gri</t>
  </si>
  <si>
    <t>Bej - Gümüş</t>
  </si>
  <si>
    <t>Bej - Haki</t>
  </si>
  <si>
    <t>Bej - Haki Darbelik</t>
  </si>
  <si>
    <t>Bej - Hardal</t>
  </si>
  <si>
    <t>Bej - Kahverengi</t>
  </si>
  <si>
    <t>Bej - Kahverengi - Sarı</t>
  </si>
  <si>
    <t>Bej - Kahverengi - Turkuaz</t>
  </si>
  <si>
    <t>Bej - Kahverengi - Turuncu</t>
  </si>
  <si>
    <t>Bej - Kahverengi - Yeşil</t>
  </si>
  <si>
    <t>Bej - Karışık</t>
  </si>
  <si>
    <t>Bej - Koyu Mavi</t>
  </si>
  <si>
    <t>Bej - Krem</t>
  </si>
  <si>
    <t>Bej - Krem - Pudra</t>
  </si>
  <si>
    <t>Bej - Krem Rengi</t>
  </si>
  <si>
    <t>Bej - Kırmızı</t>
  </si>
  <si>
    <t>Bej - Lacivert</t>
  </si>
  <si>
    <t>Bej - Lacivert - Pembe</t>
  </si>
  <si>
    <t>Bej - Lacivert Ekose</t>
  </si>
  <si>
    <t>Bej - Lame</t>
  </si>
  <si>
    <t>Bej - Lila</t>
  </si>
  <si>
    <t>Bej - Mavi</t>
  </si>
  <si>
    <t>Bej - Mavi - Siyah</t>
  </si>
  <si>
    <t>Bej - Melanj</t>
  </si>
  <si>
    <t>Bej - Mercan</t>
  </si>
  <si>
    <t>Bej - Mor</t>
  </si>
  <si>
    <t>Bej - Mor - Siyah</t>
  </si>
  <si>
    <t>Bej - Mürdüm</t>
  </si>
  <si>
    <t>Bej - Neon Yeşil</t>
  </si>
  <si>
    <t>Bej - Pembe</t>
  </si>
  <si>
    <t>Bej - Pembe - Krem</t>
  </si>
  <si>
    <t>Bej - Pudra</t>
  </si>
  <si>
    <t>Bej - Renkli</t>
  </si>
  <si>
    <t>Bej - Saks Mavi</t>
  </si>
  <si>
    <t>Bej - Sarı</t>
  </si>
  <si>
    <t>Bej - Siyah</t>
  </si>
  <si>
    <t>Bej - Siyah - Gri</t>
  </si>
  <si>
    <t>Bej - Siyah - Kahverengi - Bordo</t>
  </si>
  <si>
    <t>Bej - Siyah Çiçekli</t>
  </si>
  <si>
    <t>Bej - Somon</t>
  </si>
  <si>
    <t>Bej - Taba</t>
  </si>
  <si>
    <t>Bej - Taba - Beyaz</t>
  </si>
  <si>
    <t>Bej - Taba - Kahverengi</t>
  </si>
  <si>
    <t>Bej - Taba - Lacivert</t>
  </si>
  <si>
    <t>Bej - Taba - Sarı</t>
  </si>
  <si>
    <t>Bej - Tarçın</t>
  </si>
  <si>
    <t>Bej - Ten</t>
  </si>
  <si>
    <t>Bej - Turkuaz</t>
  </si>
  <si>
    <t>Bej - Turuncu</t>
  </si>
  <si>
    <t>Bej - Turuncu - Mor</t>
  </si>
  <si>
    <t>Bej - Turuncu Darbelik</t>
  </si>
  <si>
    <t>Bej - Vizon</t>
  </si>
  <si>
    <t>Bej - Vizon - Pudra</t>
  </si>
  <si>
    <t>Bej - Vizon Ekose</t>
  </si>
  <si>
    <t>Bej - Yeşil</t>
  </si>
  <si>
    <t>Bej - Yeşil - Turuncu</t>
  </si>
  <si>
    <t>Bej - Yıldız - Çiçek</t>
  </si>
  <si>
    <t>Bej - İmitasyon Deri Darbelik</t>
  </si>
  <si>
    <t>Bej Arena Vig</t>
  </si>
  <si>
    <t>Bej Avena</t>
  </si>
  <si>
    <t>Bej Ayıcık</t>
  </si>
  <si>
    <t>Bej Beige</t>
  </si>
  <si>
    <t>Bej Beige Vigo</t>
  </si>
  <si>
    <t>Bej Damalı</t>
  </si>
  <si>
    <t>Bej Desenli</t>
  </si>
  <si>
    <t>Bej Ekose</t>
  </si>
  <si>
    <t>Bej File - Bej</t>
  </si>
  <si>
    <t>Bej Flotter</t>
  </si>
  <si>
    <t>Bej Kot Mavisi</t>
  </si>
  <si>
    <t>Bej Kroko</t>
  </si>
  <si>
    <t>Bej Köpek</t>
  </si>
  <si>
    <t>Bej Mat</t>
  </si>
  <si>
    <t>Bej Melanj</t>
  </si>
  <si>
    <t>Bej Melanj - Ekru</t>
  </si>
  <si>
    <t>Bej Melanj - Lacivert</t>
  </si>
  <si>
    <t>Bej Nubuk - Kahve Deri</t>
  </si>
  <si>
    <t>Bej Puanlı</t>
  </si>
  <si>
    <t>Bej Rengi</t>
  </si>
  <si>
    <t>Bej Rengi - Açık Mavi</t>
  </si>
  <si>
    <t>Bej Simli</t>
  </si>
  <si>
    <t>Bej Tapioca</t>
  </si>
  <si>
    <t>Bej Yılan</t>
  </si>
  <si>
    <t>Bej Zebra</t>
  </si>
  <si>
    <t>Bej Çift Yüz</t>
  </si>
  <si>
    <t>Bej Çizgili</t>
  </si>
  <si>
    <t>Bej Çiçekli</t>
  </si>
  <si>
    <t>Bej İtalyan</t>
  </si>
  <si>
    <t>Bej-Bordo</t>
  </si>
  <si>
    <t>Bej-Dore</t>
  </si>
  <si>
    <t>Bej-Fuşya</t>
  </si>
  <si>
    <t>Bej-Fuşya-Nar-Çiçeği</t>
  </si>
  <si>
    <t>Bej-Gri</t>
  </si>
  <si>
    <t>Bej-Gümüş</t>
  </si>
  <si>
    <t>Bej-Hardal</t>
  </si>
  <si>
    <t>Bej-Kot-Mavisi</t>
  </si>
  <si>
    <t>Bej-Koyu Kahverengi</t>
  </si>
  <si>
    <t>Bej-Kırmızı Ekose</t>
  </si>
  <si>
    <t>Bej-Leopar</t>
  </si>
  <si>
    <t>Bej-Nar Çiçeği</t>
  </si>
  <si>
    <t>Bej-Rugan</t>
  </si>
  <si>
    <t>Bej-Süet</t>
  </si>
  <si>
    <t>Bej-Yılan</t>
  </si>
  <si>
    <t>Bej/Camel Drb.</t>
  </si>
  <si>
    <t>Bej/Imit.Drb.</t>
  </si>
  <si>
    <t>Benekli</t>
  </si>
  <si>
    <t>Benekli - Yeşil</t>
  </si>
  <si>
    <t>Benetton</t>
  </si>
  <si>
    <t>Benin</t>
  </si>
  <si>
    <t>Benno</t>
  </si>
  <si>
    <t>Beren</t>
  </si>
  <si>
    <t>Bergamot</t>
  </si>
  <si>
    <t>Bergamot &amp; Mandarin</t>
  </si>
  <si>
    <t>Beril Yeşil</t>
  </si>
  <si>
    <t>Berila</t>
  </si>
  <si>
    <t>Bering Sea</t>
  </si>
  <si>
    <t>Bertha</t>
  </si>
  <si>
    <t>Bertie Fern</t>
  </si>
  <si>
    <t>Bettle Green - Black - Turf Green</t>
  </si>
  <si>
    <t>Betty</t>
  </si>
  <si>
    <t>Bey - Pembe</t>
  </si>
  <si>
    <t>Beyaz</t>
  </si>
  <si>
    <t>Beyaz  - Sarı</t>
  </si>
  <si>
    <t>Beyaz (Pembe Biyeli)</t>
  </si>
  <si>
    <t>Beyaz - Abanoz</t>
  </si>
  <si>
    <t>Beyaz - Altın</t>
  </si>
  <si>
    <t>Beyaz - Altın - Siyah</t>
  </si>
  <si>
    <t>Beyaz - Altın Simli</t>
  </si>
  <si>
    <t>Beyaz - Antrasit</t>
  </si>
  <si>
    <t>Beyaz - Antrasit - Mavi</t>
  </si>
  <si>
    <t>Beyaz - Antrasit - Sarı</t>
  </si>
  <si>
    <t>Beyaz - Açık Gri</t>
  </si>
  <si>
    <t>Beyaz - Açık Kahverengi</t>
  </si>
  <si>
    <t>Beyaz - Açık Mavi</t>
  </si>
  <si>
    <t>Beyaz - Açık Mavi Çizgili</t>
  </si>
  <si>
    <t>Beyaz - Açık Mor</t>
  </si>
  <si>
    <t>Beyaz - Açık Pembe</t>
  </si>
  <si>
    <t>Beyaz - Açık Sarı - Lacivert</t>
  </si>
  <si>
    <t>Beyaz - Açık Yeşil</t>
  </si>
  <si>
    <t>Beyaz - Açık Yeşil Çizgili</t>
  </si>
  <si>
    <t>Beyaz - Bambu</t>
  </si>
  <si>
    <t>Beyaz - Bco</t>
  </si>
  <si>
    <t>Beyaz - Bej</t>
  </si>
  <si>
    <t>Beyaz - Bej - Kahve - Siyah</t>
  </si>
  <si>
    <t>Beyaz - Bej - Turuncu</t>
  </si>
  <si>
    <t>Beyaz - Bej - Vizon</t>
  </si>
  <si>
    <t>Beyaz - Bej Çizgili</t>
  </si>
  <si>
    <t>Beyaz - Beyaz</t>
  </si>
  <si>
    <t>Beyaz - Bordo</t>
  </si>
  <si>
    <t>Beyaz - Bordo - Gri</t>
  </si>
  <si>
    <t>Beyaz - Bordo - Gümüş</t>
  </si>
  <si>
    <t>Beyaz - Bögürtlen</t>
  </si>
  <si>
    <t>Beyaz - Camel</t>
  </si>
  <si>
    <t>Beyaz - Ceviz</t>
  </si>
  <si>
    <t>Beyaz - Dudak Rengi</t>
  </si>
  <si>
    <t>Beyaz - Eflatun</t>
  </si>
  <si>
    <t>Beyaz - Ekru</t>
  </si>
  <si>
    <t>Beyaz - Ekru - Beyaz</t>
  </si>
  <si>
    <t>Beyaz - Ekru - Mavi</t>
  </si>
  <si>
    <t>Beyaz - Ekru - Pembe</t>
  </si>
  <si>
    <t>Beyaz - Elektrik Mavisi</t>
  </si>
  <si>
    <t>Beyaz - Fusya</t>
  </si>
  <si>
    <t>Beyaz - Fusya - Lacivert</t>
  </si>
  <si>
    <t>Beyaz - Fuşya</t>
  </si>
  <si>
    <t>Beyaz - Fuşya - Füme</t>
  </si>
  <si>
    <t>Beyaz - Fuşya - Gri</t>
  </si>
  <si>
    <t>Beyaz - Fuşya - Gümüş</t>
  </si>
  <si>
    <t>Beyaz - Fuşya - Pembe</t>
  </si>
  <si>
    <t>Beyaz - Fuşya - Yeşil</t>
  </si>
  <si>
    <t>Beyaz - Füme</t>
  </si>
  <si>
    <t>Beyaz - Füme - Gümüş</t>
  </si>
  <si>
    <t>Beyaz - Füme - Kırmızı</t>
  </si>
  <si>
    <t>Beyaz - Fıstık Yeşili</t>
  </si>
  <si>
    <t>Beyaz - Gold</t>
  </si>
  <si>
    <t>Beyaz - Grafit</t>
  </si>
  <si>
    <t>Beyaz - Gri</t>
  </si>
  <si>
    <t>Beyaz - Gri - Beyaz</t>
  </si>
  <si>
    <t>Beyaz - Gri - Bordo</t>
  </si>
  <si>
    <t>Beyaz - Gri - Bordo - Siyah</t>
  </si>
  <si>
    <t>Beyaz - Gri - Füme</t>
  </si>
  <si>
    <t>Beyaz - Gri - Kahve</t>
  </si>
  <si>
    <t>Beyaz - Gri - Kırmızı</t>
  </si>
  <si>
    <t>Beyaz - Gri - Kırmızı - Siyah</t>
  </si>
  <si>
    <t>Beyaz - Gri - Lacivert</t>
  </si>
  <si>
    <t>Beyaz - Gri - Lila</t>
  </si>
  <si>
    <t>Beyaz - Gri - Melanj</t>
  </si>
  <si>
    <t>Beyaz - Gri - Narçiçeği</t>
  </si>
  <si>
    <t>Beyaz - Gri - Pembe</t>
  </si>
  <si>
    <t>Beyaz - Gri - Sarı</t>
  </si>
  <si>
    <t>Beyaz - Gri - Sarı - Kahve</t>
  </si>
  <si>
    <t>Beyaz - Gri - Siyah</t>
  </si>
  <si>
    <t>Beyaz - Gri - Turuncu</t>
  </si>
  <si>
    <t>Beyaz - Gri - Yeşil</t>
  </si>
  <si>
    <t>Beyaz - Gri Melanj</t>
  </si>
  <si>
    <t>Beyaz - Gök Mavisi Desenli</t>
  </si>
  <si>
    <t>Beyaz - Gül Kurusu</t>
  </si>
  <si>
    <t>Beyaz - Gülkurusu</t>
  </si>
  <si>
    <t>Beyaz - Gümüş</t>
  </si>
  <si>
    <t>Beyaz - Gümüş - Altın</t>
  </si>
  <si>
    <t>Beyaz - Gümüş - Mavi</t>
  </si>
  <si>
    <t>Beyaz - Gümüş - Pembe</t>
  </si>
  <si>
    <t>Beyaz - Gümüş - Siyah</t>
  </si>
  <si>
    <t>Beyaz - Gümüş - Turuncu</t>
  </si>
  <si>
    <t>Beyaz - Gümüş / Oda</t>
  </si>
  <si>
    <t>Beyaz - Gümüş / Tuvalet</t>
  </si>
  <si>
    <t>Beyaz - Gümüş Simli</t>
  </si>
  <si>
    <t>Beyaz - Hardal</t>
  </si>
  <si>
    <t>Beyaz - Indigo</t>
  </si>
  <si>
    <t>Beyaz - K,Mavi</t>
  </si>
  <si>
    <t>Beyaz - Kahve Eskitme</t>
  </si>
  <si>
    <t>Beyaz - Kahverengi</t>
  </si>
  <si>
    <t>Beyaz - Kahverengi - Haki</t>
  </si>
  <si>
    <t>Beyaz - Kahverengi - Mavi</t>
  </si>
  <si>
    <t>Beyaz - Kahverengi - Siyah</t>
  </si>
  <si>
    <t>Beyaz - Karbon</t>
  </si>
  <si>
    <t>Beyaz - Kiremit</t>
  </si>
  <si>
    <t>Beyaz - Koyu - Gri</t>
  </si>
  <si>
    <t>Beyaz - Koyu Gri</t>
  </si>
  <si>
    <t>Beyaz - Koyu Gri - Fuşya</t>
  </si>
  <si>
    <t>Beyaz - Koyu Mavi</t>
  </si>
  <si>
    <t>Beyaz - Koyu Mint</t>
  </si>
  <si>
    <t>Beyaz - Koyu Yeşil</t>
  </si>
  <si>
    <t>Beyaz - Koyu Yeşil Çizgili</t>
  </si>
  <si>
    <t>Beyaz - Krem</t>
  </si>
  <si>
    <t>Beyaz - Krem - Sarı</t>
  </si>
  <si>
    <t>Beyaz - Krem Rengi</t>
  </si>
  <si>
    <t>Beyaz - Kum - Beji</t>
  </si>
  <si>
    <t>Beyaz - Kırmızı</t>
  </si>
  <si>
    <t>Beyaz - Kırmızı - Altın</t>
  </si>
  <si>
    <t>Beyaz - Kırmızı - Beyaz</t>
  </si>
  <si>
    <t>Beyaz - Kırmızı - Gri</t>
  </si>
  <si>
    <t>Beyaz - Kırmızı - Gri Kareli</t>
  </si>
  <si>
    <t>Beyaz - Kırmızı - Gümüş</t>
  </si>
  <si>
    <t>Beyaz - Kırmızı - Lacivert</t>
  </si>
  <si>
    <t>Beyaz - Kırmızı - Mavi</t>
  </si>
  <si>
    <t>Beyaz - Kırmızı - Mavi / Futbol</t>
  </si>
  <si>
    <t>Beyaz - Kırmızı - Saks</t>
  </si>
  <si>
    <t>Beyaz - Kırmızı - Sarı</t>
  </si>
  <si>
    <t>Beyaz - Kırmızı - Siyah</t>
  </si>
  <si>
    <t>Beyaz - Kırmızı - Yeşil</t>
  </si>
  <si>
    <t>Beyaz - Kırmızı / Basketbol</t>
  </si>
  <si>
    <t>Beyaz - Kırmızı Kapak</t>
  </si>
  <si>
    <t>Beyaz - Kırmızı Karma</t>
  </si>
  <si>
    <t>Beyaz - Kırmızı Lensli</t>
  </si>
  <si>
    <t>Beyaz - Kırmızı Puanlı</t>
  </si>
  <si>
    <t>Beyaz - Kırmızı Çizgili</t>
  </si>
  <si>
    <t>Beyaz - Kırmızı- Siyah</t>
  </si>
  <si>
    <t>Beyaz - Laci</t>
  </si>
  <si>
    <t>Beyaz - Lacivert</t>
  </si>
  <si>
    <t>Beyaz - Lacivert - Altın</t>
  </si>
  <si>
    <t>Beyaz - Lacivert - Bordo</t>
  </si>
  <si>
    <t>Beyaz - Lacivert - Gri</t>
  </si>
  <si>
    <t>Beyaz - Lacivert - Krm - Gri</t>
  </si>
  <si>
    <t>Beyaz - Lacivert - Kırmızı</t>
  </si>
  <si>
    <t>Beyaz - Lacivert - Kırmızı - Lacivert</t>
  </si>
  <si>
    <t>Beyaz - Lacivert - Kırmızı Puantiyeli</t>
  </si>
  <si>
    <t>Beyaz - Lacivert - Mavi</t>
  </si>
  <si>
    <t>Beyaz - Lacivert - Mor</t>
  </si>
  <si>
    <t>Beyaz - Lacivert - Nar Çiçeği - Yeşil</t>
  </si>
  <si>
    <t>Beyaz - Lacivert - Saks</t>
  </si>
  <si>
    <t>Beyaz - Lacivert - Sarı</t>
  </si>
  <si>
    <t>Beyaz - Lacivert - Turuncu</t>
  </si>
  <si>
    <t>Beyaz - Lacivert - Yeşil</t>
  </si>
  <si>
    <t>Beyaz - Lacivert - Çimen</t>
  </si>
  <si>
    <t>Beyaz - Lacivert Ekose</t>
  </si>
  <si>
    <t>Beyaz - Lacivert Kareli</t>
  </si>
  <si>
    <t>Beyaz - Lacivert Rugan</t>
  </si>
  <si>
    <t>Beyaz - Lacivert Çizgili</t>
  </si>
  <si>
    <t>Beyaz - Lacivet - Gri</t>
  </si>
  <si>
    <t>Beyaz - Lame</t>
  </si>
  <si>
    <t>Beyaz - Leon Ceviz</t>
  </si>
  <si>
    <t>Beyaz - Leopar</t>
  </si>
  <si>
    <t>Beyaz - Lila</t>
  </si>
  <si>
    <t>Beyaz - Lila - Gümüş</t>
  </si>
  <si>
    <t>Beyaz - Lila - Pembe</t>
  </si>
  <si>
    <t>Beyaz - Mavi</t>
  </si>
  <si>
    <t>Beyaz - Mavi -  Pembe</t>
  </si>
  <si>
    <t>Beyaz - Mavi - Altın - Kırmızı</t>
  </si>
  <si>
    <t>Beyaz - Mavi - Ekru</t>
  </si>
  <si>
    <t>Beyaz - Mavi - Gri</t>
  </si>
  <si>
    <t>Beyaz - Mavi - Gümüş</t>
  </si>
  <si>
    <t>Beyaz - Mavi - Kırmızı</t>
  </si>
  <si>
    <t>Beyaz - Mavi - Lacivert</t>
  </si>
  <si>
    <t>Beyaz - Mavi - Sarı</t>
  </si>
  <si>
    <t>Beyaz - Mavi - Siyah</t>
  </si>
  <si>
    <t>Beyaz - Mavi - Taban</t>
  </si>
  <si>
    <t>Beyaz - Mavi - Turuncu - Sarı</t>
  </si>
  <si>
    <t>Beyaz - Mavi - Yeşil</t>
  </si>
  <si>
    <t>Beyaz - Mavi / Futbol</t>
  </si>
  <si>
    <t>Beyaz - Mavi Ekose</t>
  </si>
  <si>
    <t>Beyaz - Mavi Nakışlı</t>
  </si>
  <si>
    <t>Beyaz - Mavi Çizgili</t>
  </si>
  <si>
    <t>Beyaz - Mercan</t>
  </si>
  <si>
    <t>Beyaz - Meşe</t>
  </si>
  <si>
    <t>Beyaz - Mint</t>
  </si>
  <si>
    <t>Beyaz - Mint Yeşili</t>
  </si>
  <si>
    <t>Beyaz - Mor</t>
  </si>
  <si>
    <t>Beyaz - Mor - Gri</t>
  </si>
  <si>
    <t>Beyaz - Mor - Pembe</t>
  </si>
  <si>
    <t>Beyaz - Mor - Siyah</t>
  </si>
  <si>
    <t>Beyaz - Mor - Yeşil</t>
  </si>
  <si>
    <t>Beyaz - Multi</t>
  </si>
  <si>
    <t>Beyaz - Mürdüm</t>
  </si>
  <si>
    <t>Beyaz - Napa</t>
  </si>
  <si>
    <t>Beyaz - Nar Çiçeği</t>
  </si>
  <si>
    <t>Beyaz - Narçiçeği</t>
  </si>
  <si>
    <t>Beyaz - Narçiçeği - Fuşya</t>
  </si>
  <si>
    <t>Beyaz - Narçiçeği - Lacivert</t>
  </si>
  <si>
    <t>Beyaz - Naturel</t>
  </si>
  <si>
    <t>Beyaz - Neon Oranj</t>
  </si>
  <si>
    <t>Beyaz - Neon Turuncu</t>
  </si>
  <si>
    <t>Beyaz - Neon Yeşil</t>
  </si>
  <si>
    <t>Beyaz - Oranj</t>
  </si>
  <si>
    <t>Beyaz - Orta Gri Ekose</t>
  </si>
  <si>
    <t>Beyaz - Pembe</t>
  </si>
  <si>
    <t>Beyaz - Pembe - Ekru</t>
  </si>
  <si>
    <t>Beyaz - Pembe - Fuşya</t>
  </si>
  <si>
    <t>Beyaz - Pembe - Gri</t>
  </si>
  <si>
    <t>Beyaz - Pembe - Kırmızı</t>
  </si>
  <si>
    <t>Beyaz - Pembe - Mavi</t>
  </si>
  <si>
    <t>Beyaz - Pembe - Mor</t>
  </si>
  <si>
    <t>Beyaz - Pembe - Siyah</t>
  </si>
  <si>
    <t>Beyaz - Pembe - Turuncu</t>
  </si>
  <si>
    <t>Beyaz - Pembe - Yeşil</t>
  </si>
  <si>
    <t>Beyaz - Pembe Nakışlı</t>
  </si>
  <si>
    <t>Beyaz - Pembe Çizgili</t>
  </si>
  <si>
    <t>Beyaz - Petrol</t>
  </si>
  <si>
    <t>Beyaz - Petrol Mavi</t>
  </si>
  <si>
    <t>Beyaz - Pla</t>
  </si>
  <si>
    <t>Beyaz - Pudra</t>
  </si>
  <si>
    <t>Beyaz - Pudra - Kahve</t>
  </si>
  <si>
    <t>Beyaz - Pudra Gri - Mavi</t>
  </si>
  <si>
    <t>Beyaz - Renkli</t>
  </si>
  <si>
    <t>Beyaz - Sabun - Kokusu</t>
  </si>
  <si>
    <t>Beyaz - Saks</t>
  </si>
  <si>
    <t>Beyaz - Saks - Mavi</t>
  </si>
  <si>
    <t>Beyaz - Saks - Mavi - Gri</t>
  </si>
  <si>
    <t>Beyaz - Saks - Mavisi</t>
  </si>
  <si>
    <t>Beyaz - Saks - Saks</t>
  </si>
  <si>
    <t>Beyaz - Saks Mavi</t>
  </si>
  <si>
    <t>Beyaz - Saks Mavisi</t>
  </si>
  <si>
    <t>Beyaz - Saks Mavisi - Gri</t>
  </si>
  <si>
    <t>Beyaz - SaksMavi - Turkuaz</t>
  </si>
  <si>
    <t>Beyaz - Sarı</t>
  </si>
  <si>
    <t>Beyaz - Sarı - Kırmızı</t>
  </si>
  <si>
    <t>Beyaz - Sarı - Lacivert</t>
  </si>
  <si>
    <t>Beyaz - Sarı - Mavi</t>
  </si>
  <si>
    <t>Beyaz - Sarı - Mavi - Fuşya</t>
  </si>
  <si>
    <t>Beyaz - Sarı - Mor</t>
  </si>
  <si>
    <t>Beyaz - Sarı - Siyah</t>
  </si>
  <si>
    <t>Beyaz - Sarı Kapak</t>
  </si>
  <si>
    <t>Beyaz - Siyah</t>
  </si>
  <si>
    <t>Beyaz - Siyah - Altın</t>
  </si>
  <si>
    <t>Beyaz - Siyah - Antrasit</t>
  </si>
  <si>
    <t>Beyaz - Siyah - Bej</t>
  </si>
  <si>
    <t>Beyaz - Siyah - Beyaz</t>
  </si>
  <si>
    <t>Beyaz - Siyah - Gri</t>
  </si>
  <si>
    <t>Beyaz - Siyah - Gri Melanj</t>
  </si>
  <si>
    <t>Beyaz - Siyah - Gümüş</t>
  </si>
  <si>
    <t>Beyaz - Siyah - Kahverengi</t>
  </si>
  <si>
    <t>Beyaz - Siyah - Krem</t>
  </si>
  <si>
    <t>Beyaz - Siyah - Kırmızı</t>
  </si>
  <si>
    <t>Beyaz - Siyah - Mavi</t>
  </si>
  <si>
    <t>Beyaz - Siyah - Mor</t>
  </si>
  <si>
    <t>Beyaz - Siyah - Saks</t>
  </si>
  <si>
    <t>Beyaz - Siyah - Sarı</t>
  </si>
  <si>
    <t>Beyaz - Siyah - Taba</t>
  </si>
  <si>
    <t>Beyaz - Siyah - Ten</t>
  </si>
  <si>
    <t>Beyaz - Siyah - Ten - Lacivert - Mor - Pembe - Kırmızı</t>
  </si>
  <si>
    <t>Beyaz - Siyah - Turkuaz</t>
  </si>
  <si>
    <t>Beyaz - Siyah - Turuncu</t>
  </si>
  <si>
    <t>Beyaz - Siyah - Yeşil</t>
  </si>
  <si>
    <t>Beyaz - Siyah Karma</t>
  </si>
  <si>
    <t>Beyaz - Somon</t>
  </si>
  <si>
    <t>Beyaz - Taba</t>
  </si>
  <si>
    <t>Beyaz - Taba - Kırmızı</t>
  </si>
  <si>
    <t>Beyaz - Taş</t>
  </si>
  <si>
    <t>Beyaz - Ten</t>
  </si>
  <si>
    <t>Beyaz - Ten - Siyah</t>
  </si>
  <si>
    <t>Beyaz - Turkuaz</t>
  </si>
  <si>
    <t>Beyaz - Turkuaz - Fuşya</t>
  </si>
  <si>
    <t>Beyaz - Turkuaz - Mavi</t>
  </si>
  <si>
    <t>Beyaz - Turkuaz - Sarı</t>
  </si>
  <si>
    <t>Beyaz - Turuncu</t>
  </si>
  <si>
    <t>Beyaz - Turuncu - Fuşya</t>
  </si>
  <si>
    <t>Beyaz - Turuncu - Kırmızı</t>
  </si>
  <si>
    <t>Beyaz - Turuncu - Mavi</t>
  </si>
  <si>
    <t>Beyaz - Turuncu - Mor</t>
  </si>
  <si>
    <t>Beyaz - Turuncu - Papatya</t>
  </si>
  <si>
    <t>Beyaz - Turuncu - Pembe</t>
  </si>
  <si>
    <t>Beyaz - Turuncu - Siyah</t>
  </si>
  <si>
    <t>Beyaz - Venge</t>
  </si>
  <si>
    <t>Beyaz - Vizon</t>
  </si>
  <si>
    <t>Beyaz - Vizon - Siyah</t>
  </si>
  <si>
    <t>Beyaz - Yavruağzı</t>
  </si>
  <si>
    <t>Beyaz - Yeşil</t>
  </si>
  <si>
    <t>Beyaz - Yeşil - Kırmızı</t>
  </si>
  <si>
    <t>Beyaz - Yeşil - Lacivert</t>
  </si>
  <si>
    <t>Beyaz - Yeşil - Mavi</t>
  </si>
  <si>
    <t>Beyaz - Yeşil - Pembe</t>
  </si>
  <si>
    <t>Beyaz - Yeşil - Siyah</t>
  </si>
  <si>
    <t>Beyaz - Yeşil - Turuncu</t>
  </si>
  <si>
    <t>Beyaz - Yeşil Tonik</t>
  </si>
  <si>
    <t>Beyaz - Yeşıl</t>
  </si>
  <si>
    <t>Beyaz - Çizgili</t>
  </si>
  <si>
    <t>Beyaz - İndıgo</t>
  </si>
  <si>
    <t>Beyaz - İstanbul</t>
  </si>
  <si>
    <t>Beyaz - Şeffaf</t>
  </si>
  <si>
    <t>Beyaz - Şeffaf Lensli</t>
  </si>
  <si>
    <t>Beyaz - Şeffaf Plastik</t>
  </si>
  <si>
    <t>Beyaz -Yence Meşe</t>
  </si>
  <si>
    <t>Beyaz / 12 V</t>
  </si>
  <si>
    <t>Beyaz / Erik</t>
  </si>
  <si>
    <t>Beyaz / Kahverengi</t>
  </si>
  <si>
    <t>Beyaz / Kahverengi Damarlı</t>
  </si>
  <si>
    <t>Beyaz / Lacivert / Mavi</t>
  </si>
  <si>
    <t>Beyaz / Mavi / Gri</t>
  </si>
  <si>
    <t>Beyaz / Mavi / Turuncu</t>
  </si>
  <si>
    <t>Beyaz 033</t>
  </si>
  <si>
    <t>Beyaz 1</t>
  </si>
  <si>
    <t>Beyaz 318082 345088</t>
  </si>
  <si>
    <t>Beyaz 320719</t>
  </si>
  <si>
    <t>Beyaz 338370</t>
  </si>
  <si>
    <t>Beyaz 338486</t>
  </si>
  <si>
    <t>Beyaz 347143</t>
  </si>
  <si>
    <t>Beyaz 365536</t>
  </si>
  <si>
    <t>Beyaz A</t>
  </si>
  <si>
    <t>Beyaz Abanoz</t>
  </si>
  <si>
    <t>Beyaz Abanoz Karma</t>
  </si>
  <si>
    <t>Beyaz Altın</t>
  </si>
  <si>
    <t>Beyaz Beyaz</t>
  </si>
  <si>
    <t>Beyaz Buz Siyah</t>
  </si>
  <si>
    <t>Beyaz Cam</t>
  </si>
  <si>
    <t>Beyaz Ceviz</t>
  </si>
  <si>
    <t>Beyaz Ceviz Karma</t>
  </si>
  <si>
    <t>Beyaz Deri</t>
  </si>
  <si>
    <t>Beyaz Deri Desenli</t>
  </si>
  <si>
    <t>Beyaz Desenli</t>
  </si>
  <si>
    <t>Beyaz Dişbudak Ağacı</t>
  </si>
  <si>
    <t>Beyaz Doktor</t>
  </si>
  <si>
    <t>Beyaz Ekru</t>
  </si>
  <si>
    <t>Beyaz Eleksal</t>
  </si>
  <si>
    <t>Beyaz Elmalı</t>
  </si>
  <si>
    <t>Beyaz File</t>
  </si>
  <si>
    <t>Beyaz File Lacivert</t>
  </si>
  <si>
    <t>Beyaz Gri Çizgili</t>
  </si>
  <si>
    <t>Beyaz Grı</t>
  </si>
  <si>
    <t>Beyaz Güllü</t>
  </si>
  <si>
    <t>Beyaz Işık</t>
  </si>
  <si>
    <t>Beyaz Kapak</t>
  </si>
  <si>
    <t>Beyaz Kaplan</t>
  </si>
  <si>
    <t>Beyaz Karbon</t>
  </si>
  <si>
    <t>Beyaz Led</t>
  </si>
  <si>
    <t>Beyaz Leopar</t>
  </si>
  <si>
    <t>Beyaz Mat</t>
  </si>
  <si>
    <t>Beyaz Mavi&amp;Krem Tığ İşli</t>
  </si>
  <si>
    <t>Beyaz Meşe</t>
  </si>
  <si>
    <t>Beyaz Meşe - Bordo</t>
  </si>
  <si>
    <t>Beyaz Meşe - Venge</t>
  </si>
  <si>
    <t>Beyaz Milas</t>
  </si>
  <si>
    <t>Beyaz Neon</t>
  </si>
  <si>
    <t>Beyaz PVC</t>
  </si>
  <si>
    <t>Beyaz Panda</t>
  </si>
  <si>
    <t>Beyaz Pembe&amp;Krem Tığ İşli</t>
  </si>
  <si>
    <t>Beyaz Sedef</t>
  </si>
  <si>
    <t>Beyaz Seramik Demlik</t>
  </si>
  <si>
    <t>Beyaz Simli</t>
  </si>
  <si>
    <t>Beyaz Stand</t>
  </si>
  <si>
    <t>Beyaz Taşlı</t>
  </si>
  <si>
    <t>Beyaz Turkuaz</t>
  </si>
  <si>
    <t>Beyaz Tül</t>
  </si>
  <si>
    <t>Beyaz Ve Kırmızı</t>
  </si>
  <si>
    <t>Beyaz Ve Yeşil</t>
  </si>
  <si>
    <t>Beyaz Yılan</t>
  </si>
  <si>
    <t>Beyaz Çiçekli</t>
  </si>
  <si>
    <t>Beyaz İnci</t>
  </si>
  <si>
    <t>Beyaz Şal</t>
  </si>
  <si>
    <t>Beyaz+Gri</t>
  </si>
  <si>
    <t>Beyaz, Noktalı Beyaz, Bej-Kahve, Gri-Siyah</t>
  </si>
  <si>
    <t>Beyaz, Sarı, Kırmızı, Lacivert</t>
  </si>
  <si>
    <t>Beyaz, Soft Mavi, Soft Pembe</t>
  </si>
  <si>
    <t>Beyaz-</t>
  </si>
  <si>
    <t>Beyaz-Altın-Kestane</t>
  </si>
  <si>
    <t>Beyaz-Antrasit-Sarı</t>
  </si>
  <si>
    <t>Beyaz-Açık Mavi Çizgili</t>
  </si>
  <si>
    <t>Beyaz-AçıkGri-Lacivert</t>
  </si>
  <si>
    <t>Beyaz-Bal</t>
  </si>
  <si>
    <t>Beyaz-Bal Köpüğü</t>
  </si>
  <si>
    <t>Beyaz-Bordo-Krem</t>
  </si>
  <si>
    <t>Beyaz-Büyük</t>
  </si>
  <si>
    <t>Beyaz-Ceviz</t>
  </si>
  <si>
    <t>Beyaz-Dore</t>
  </si>
  <si>
    <t>Beyaz-FlashYellow-Plum</t>
  </si>
  <si>
    <t>Beyaz-Fuşya-Beyaz</t>
  </si>
  <si>
    <t>Beyaz-FıstıkYeşili</t>
  </si>
  <si>
    <t>Beyaz-Gri Melanj-Antrasit-Turuncu</t>
  </si>
  <si>
    <t>Beyaz-Gri-Fuşya</t>
  </si>
  <si>
    <t>Beyaz-Gri-Kırmızı</t>
  </si>
  <si>
    <t>Beyaz-Gri-Mavi</t>
  </si>
  <si>
    <t>Beyaz-Gri-Siyah</t>
  </si>
  <si>
    <t>Beyaz-Gri-Turkuaz</t>
  </si>
  <si>
    <t>Beyaz-Grı</t>
  </si>
  <si>
    <t>Beyaz-Gül</t>
  </si>
  <si>
    <t>Beyaz-Gül-Beyaz</t>
  </si>
  <si>
    <t>Beyaz-Koyu Kırmızı</t>
  </si>
  <si>
    <t>Beyaz-Koyu Lacivert</t>
  </si>
  <si>
    <t>Beyaz-Kırmız</t>
  </si>
  <si>
    <t>Beyaz-Kırmızı-Açık Mavi</t>
  </si>
  <si>
    <t>Beyaz-Kırmızı-Lacivert</t>
  </si>
  <si>
    <t>Beyaz-Kırmızı-Mavi</t>
  </si>
  <si>
    <t>Beyaz-Kırmızı-Siyah Baskılı</t>
  </si>
  <si>
    <t>Beyaz-Lacivert</t>
  </si>
  <si>
    <t>Beyaz-Lacivert-Gri</t>
  </si>
  <si>
    <t>Beyaz-Lacivert-Turkuaz</t>
  </si>
  <si>
    <t>Beyaz-Lightning-FlashYellow</t>
  </si>
  <si>
    <t>Beyaz-Manşet</t>
  </si>
  <si>
    <t>Beyaz-Mavi Çizgili</t>
  </si>
  <si>
    <t>Beyaz-Mavi-Kırmızı</t>
  </si>
  <si>
    <t>Beyaz-Mavi-Turuncu</t>
  </si>
  <si>
    <t>Beyaz-Metgol</t>
  </si>
  <si>
    <t>Beyaz-Mor</t>
  </si>
  <si>
    <t>Beyaz-Mor Çizgili</t>
  </si>
  <si>
    <t>Beyaz-Mor-Pembe</t>
  </si>
  <si>
    <t>Beyaz-Mürdüm</t>
  </si>
  <si>
    <t>Beyaz-Navy</t>
  </si>
  <si>
    <t>Beyaz-Navy-Flash Yellow</t>
  </si>
  <si>
    <t>Beyaz-Onyx-Red</t>
  </si>
  <si>
    <t>Beyaz-Orta</t>
  </si>
  <si>
    <t>Beyaz-Ortanca</t>
  </si>
  <si>
    <t>Beyaz-Pembe-Turuncu</t>
  </si>
  <si>
    <t>Beyaz-Pudra</t>
  </si>
  <si>
    <t>Beyaz-Purple-Mint</t>
  </si>
  <si>
    <t>Beyaz-Renkli</t>
  </si>
  <si>
    <t>Beyaz-Saks Mavi</t>
  </si>
  <si>
    <t>Beyaz-Sarmaşık</t>
  </si>
  <si>
    <t>Beyaz-Sarı-Mavi</t>
  </si>
  <si>
    <t>Beyaz-Sarı-Siyah</t>
  </si>
  <si>
    <t>Beyaz-Siyah-Beyaz</t>
  </si>
  <si>
    <t>Beyaz-Siyah-Hirere</t>
  </si>
  <si>
    <t>Beyaz-Siyah-Kırmızı Baskılı</t>
  </si>
  <si>
    <t>Beyaz-Siyah-KırmızıBiber</t>
  </si>
  <si>
    <t>Beyaz-Siyah-Mavi</t>
  </si>
  <si>
    <t>Beyaz-Siyah-Sarı</t>
  </si>
  <si>
    <t>Beyaz-Siyah-Yeşil</t>
  </si>
  <si>
    <t>Beyaz-Taşlı</t>
  </si>
  <si>
    <t>Beyaz-Tomurcuk</t>
  </si>
  <si>
    <t>Beyaz-Trublu-Toro</t>
  </si>
  <si>
    <t>Beyaz-Turkuaz Mavi</t>
  </si>
  <si>
    <t>Beyaz-Turkuaz-Lacivert</t>
  </si>
  <si>
    <t>Beyaz-Turuncu</t>
  </si>
  <si>
    <t>Beyaz-Turuncu)</t>
  </si>
  <si>
    <t>Beyaz-Turuncu-Mavi</t>
  </si>
  <si>
    <t>Beyaz-Uğur Böcek</t>
  </si>
  <si>
    <t>Beyaz-Wenge</t>
  </si>
  <si>
    <t>Beyaz-Yeni Meşe</t>
  </si>
  <si>
    <t>Beyaz-Yenicemeşe</t>
  </si>
  <si>
    <t>Beyaz-Yeşil</t>
  </si>
  <si>
    <t>Beyaz-Yeşil-Gri</t>
  </si>
  <si>
    <t>Beyaz-Yeşil-Siyah</t>
  </si>
  <si>
    <t>Beyaz-Yildirim-Kraliyet</t>
  </si>
  <si>
    <t>Beyaz-intl</t>
  </si>
  <si>
    <t>Beyaz-Çiçekli</t>
  </si>
  <si>
    <t>Beyaz/Sonomo</t>
  </si>
  <si>
    <t>BeyazMaviSeftalı</t>
  </si>
  <si>
    <t>BeyazSiyah</t>
  </si>
  <si>
    <t>BeyazSiyahGri</t>
  </si>
  <si>
    <t>Beyazceviz</t>
  </si>
  <si>
    <t>Beıge Khaki</t>
  </si>
  <si>
    <t>Beş - Çiçek</t>
  </si>
  <si>
    <t>Beşiktaş</t>
  </si>
  <si>
    <t>Beşiktaş JK</t>
  </si>
  <si>
    <t>Bianchi</t>
  </si>
  <si>
    <t>Bianco</t>
  </si>
  <si>
    <t>Biber - Taş</t>
  </si>
  <si>
    <t>Bilberry</t>
  </si>
  <si>
    <t>Bileklik</t>
  </si>
  <si>
    <t>Bir</t>
  </si>
  <si>
    <t>Birch (Naturel)</t>
  </si>
  <si>
    <t>Birch - Black (Naturel - Siyah)</t>
  </si>
  <si>
    <t>Birch-Red (Naturel-Kırmızı)</t>
  </si>
  <si>
    <t>Birch-Steel (Naturel-Metal)</t>
  </si>
  <si>
    <t>Bird House</t>
  </si>
  <si>
    <t>Birdland</t>
  </si>
  <si>
    <t>Birds Black</t>
  </si>
  <si>
    <t>Birds Purple - Viola</t>
  </si>
  <si>
    <t>Bisiklet</t>
  </si>
  <si>
    <t>Bisque</t>
  </si>
  <si>
    <t>Bitter</t>
  </si>
  <si>
    <t>Bjorn</t>
  </si>
  <si>
    <t>Bkwe</t>
  </si>
  <si>
    <t>Black</t>
  </si>
  <si>
    <t>Black - Aluminium - Clementine-X</t>
  </si>
  <si>
    <t>Black - Asphalt - Bordeaux</t>
  </si>
  <si>
    <t>Black - Asphalt - Methyl Blue</t>
  </si>
  <si>
    <t>Black - Asphalt - Pewter</t>
  </si>
  <si>
    <t>Black - Asphalt - Titanium</t>
  </si>
  <si>
    <t>Black - Autob - Alu</t>
  </si>
  <si>
    <t>Black - Autobahn - Fluo Orange</t>
  </si>
  <si>
    <t>Black - Autobahn - Pewter</t>
  </si>
  <si>
    <t>Black - Black (Siyah - Siyah)</t>
  </si>
  <si>
    <t>Black - Black - Aluminium</t>
  </si>
  <si>
    <t>Black - Black - Autobahn</t>
  </si>
  <si>
    <t>Black - Black - George Orange-X</t>
  </si>
  <si>
    <t>Black - Black - Silver Metallic-X</t>
  </si>
  <si>
    <t>Black - Black - Silvmetal</t>
  </si>
  <si>
    <t>Black - Black - White</t>
  </si>
  <si>
    <t>Black - Blue - Red - Gum</t>
  </si>
  <si>
    <t>Black - Bordeaux - Silver Metallic-X</t>
  </si>
  <si>
    <t>Black - Brıllıant Blue - Rıbbon Red</t>
  </si>
  <si>
    <t>Black - Brıllıant Blue - Whıte</t>
  </si>
  <si>
    <t>Black - Capri - Majesty</t>
  </si>
  <si>
    <t>Black - Castlerock</t>
  </si>
  <si>
    <t>Black - Charcoal</t>
  </si>
  <si>
    <t>Black - Charcoal Heather Grey</t>
  </si>
  <si>
    <t>Black - Chınese Red - Whıte</t>
  </si>
  <si>
    <t>Black - Cobalt</t>
  </si>
  <si>
    <t>Black - Cobalt - Red</t>
  </si>
  <si>
    <t>Black - Cyan</t>
  </si>
  <si>
    <t>Black - Dark Cloud - Moab Orange</t>
  </si>
  <si>
    <t>Black - Deep Blue - Bright Blue</t>
  </si>
  <si>
    <t>Black - Dynamic - Fancy Pink</t>
  </si>
  <si>
    <t>Black - Fern Green</t>
  </si>
  <si>
    <t>Black - Flea - White</t>
  </si>
  <si>
    <t>Black - Fluo Blue - Pearl Grey</t>
  </si>
  <si>
    <t>Black - Gardenia - Red</t>
  </si>
  <si>
    <t>Black - Gardenıa - Lavendula</t>
  </si>
  <si>
    <t>Black - Gecko</t>
  </si>
  <si>
    <t>Black - George Orange-X - Mimosa Yellow</t>
  </si>
  <si>
    <t>Black - Glacier - Water Vapour</t>
  </si>
  <si>
    <t>Black - Gold</t>
  </si>
  <si>
    <t>Black - Gold - Orange</t>
  </si>
  <si>
    <t>Black - Heather Grey</t>
  </si>
  <si>
    <t>Black - Lantern</t>
  </si>
  <si>
    <t>Black - Lavendula - Gardenıa</t>
  </si>
  <si>
    <t>Black - Light Blue - White</t>
  </si>
  <si>
    <t>Black - Light Firefly</t>
  </si>
  <si>
    <t>Black - Lime (Siyah - Yeşil)</t>
  </si>
  <si>
    <t>Black - Majesty</t>
  </si>
  <si>
    <t>Black - Met Silver</t>
  </si>
  <si>
    <t>Black - Midnight</t>
  </si>
  <si>
    <t>Black - Moab Orange - Clementine-X</t>
  </si>
  <si>
    <t>Black - Moab Orange - Pop Green</t>
  </si>
  <si>
    <t>Black - Mıst - Phantom</t>
  </si>
  <si>
    <t>Black - Neon Blue</t>
  </si>
  <si>
    <t>Black - Neon Yellow</t>
  </si>
  <si>
    <t>Black - New Cobalt</t>
  </si>
  <si>
    <t>Black - Organic Green - Mimosa Yellow</t>
  </si>
  <si>
    <t>Black - Petunia</t>
  </si>
  <si>
    <t>Black - Pinestrip</t>
  </si>
  <si>
    <t>Black - Pink - White</t>
  </si>
  <si>
    <t>Black - Purple</t>
  </si>
  <si>
    <t>Black - Purple Ash</t>
  </si>
  <si>
    <t>Black - Pınk</t>
  </si>
  <si>
    <t>Black - Pınk Glo</t>
  </si>
  <si>
    <t>Black - Racing Red - White</t>
  </si>
  <si>
    <t>Black - Red - Gardenia</t>
  </si>
  <si>
    <t>Black - Ribbon Red - Yellow</t>
  </si>
  <si>
    <t>Black - Rose</t>
  </si>
  <si>
    <t>Black - Shadow</t>
  </si>
  <si>
    <t>Black - Sharp Green</t>
  </si>
  <si>
    <t>Black - Shockıng Pınk</t>
  </si>
  <si>
    <t>Black - Shockıng Pınk - Whıte</t>
  </si>
  <si>
    <t>Black - Silver</t>
  </si>
  <si>
    <t>Black - Slateblue - Corona Yellow</t>
  </si>
  <si>
    <t>Black - Slates - Stormy</t>
  </si>
  <si>
    <t>Black - Steel (Siyah - Metal)</t>
  </si>
  <si>
    <t>Black - Tiger Lily</t>
  </si>
  <si>
    <t>Black - Urban Grey</t>
  </si>
  <si>
    <t>Black - Vıvıd Blue - Whıte</t>
  </si>
  <si>
    <t>Black - White - Union Blue</t>
  </si>
  <si>
    <t>Black - Whıte - Vanılla Custard</t>
  </si>
  <si>
    <t>Black / Sand</t>
  </si>
  <si>
    <t>Black 1</t>
  </si>
  <si>
    <t>Black Air</t>
  </si>
  <si>
    <t>Black And White</t>
  </si>
  <si>
    <t>Black Angle 300</t>
  </si>
  <si>
    <t>Black Angle 400</t>
  </si>
  <si>
    <t>Black Angle 500</t>
  </si>
  <si>
    <t>Black Angle 600</t>
  </si>
  <si>
    <t>Black Beauty</t>
  </si>
  <si>
    <t>Black Cab</t>
  </si>
  <si>
    <t>Black Carbon</t>
  </si>
  <si>
    <t>Black Cherry</t>
  </si>
  <si>
    <t>Black Chilli</t>
  </si>
  <si>
    <t>Black Classic</t>
  </si>
  <si>
    <t>Black Denim</t>
  </si>
  <si>
    <t>Black Denım</t>
  </si>
  <si>
    <t>Black Diamond</t>
  </si>
  <si>
    <t>Black Dragon</t>
  </si>
  <si>
    <t>Black Edition</t>
  </si>
  <si>
    <t>Black Glencheck</t>
  </si>
  <si>
    <t>Black Grey Metallic</t>
  </si>
  <si>
    <t>Black Ink</t>
  </si>
  <si>
    <t>Black Jack</t>
  </si>
  <si>
    <t>Black Label</t>
  </si>
  <si>
    <t>Black Line</t>
  </si>
  <si>
    <t>Black Mesh</t>
  </si>
  <si>
    <t>Black Ref</t>
  </si>
  <si>
    <t>Black Reflection</t>
  </si>
  <si>
    <t>Black Rose Gold Signature</t>
  </si>
  <si>
    <t>Black Salamander</t>
  </si>
  <si>
    <t>Black Sea</t>
  </si>
  <si>
    <t>Black Sea - Aqua</t>
  </si>
  <si>
    <t>Black Sea - Blue</t>
  </si>
  <si>
    <t>Black Sea - Green</t>
  </si>
  <si>
    <t>Black Sea/Stıllwate</t>
  </si>
  <si>
    <t>Black Shadow</t>
  </si>
  <si>
    <t>Black Silver</t>
  </si>
  <si>
    <t>Black Thunder</t>
  </si>
  <si>
    <t>Black geo</t>
  </si>
  <si>
    <t>Black(BL)</t>
  </si>
  <si>
    <t>Black-Tomato</t>
  </si>
  <si>
    <t>Black/Asphalt/Ti</t>
  </si>
  <si>
    <t>Black/Bamboo</t>
  </si>
  <si>
    <t>Black/Cochıneal</t>
  </si>
  <si>
    <t>Black/Green</t>
  </si>
  <si>
    <t>Black/Grey</t>
  </si>
  <si>
    <t>Black/Orange</t>
  </si>
  <si>
    <t>Black/Pewter</t>
  </si>
  <si>
    <t>BlackAndWhite</t>
  </si>
  <si>
    <t>Blades of Glass</t>
  </si>
  <si>
    <t>Blair</t>
  </si>
  <si>
    <t>Blake</t>
  </si>
  <si>
    <t>Blassom</t>
  </si>
  <si>
    <t>Blaze Camo</t>
  </si>
  <si>
    <t>Blaze Kamuflaj</t>
  </si>
  <si>
    <t>Bld</t>
  </si>
  <si>
    <t>Bleu Graphite</t>
  </si>
  <si>
    <t>Blk</t>
  </si>
  <si>
    <t>Blond</t>
  </si>
  <si>
    <t>Blood</t>
  </si>
  <si>
    <t>Bloom</t>
  </si>
  <si>
    <t>Blossom</t>
  </si>
  <si>
    <t>Blowball N</t>
  </si>
  <si>
    <t>Blowball S</t>
  </si>
  <si>
    <t>Blu</t>
  </si>
  <si>
    <t>Blu-Verdino-Arancia</t>
  </si>
  <si>
    <t>Blubea-Beyaz</t>
  </si>
  <si>
    <t>Blubir-Runwhi</t>
  </si>
  <si>
    <t>Blue</t>
  </si>
  <si>
    <t>Blue - Ant</t>
  </si>
  <si>
    <t>Blue - Black - Whıte</t>
  </si>
  <si>
    <t>Blue - Griss</t>
  </si>
  <si>
    <t>Blue - Orange Peel</t>
  </si>
  <si>
    <t>Blue - Silver</t>
  </si>
  <si>
    <t>Blue - White - Flash Yellow</t>
  </si>
  <si>
    <t>Blue 1000</t>
  </si>
  <si>
    <t>Blue 2000</t>
  </si>
  <si>
    <t>Blue 3000</t>
  </si>
  <si>
    <t>Blue 4000</t>
  </si>
  <si>
    <t>Blue 5000</t>
  </si>
  <si>
    <t>Blue 6000</t>
  </si>
  <si>
    <t>Blue Arc Tuff-Body 940 Alu</t>
  </si>
  <si>
    <t>Blue Arc Tuff-Body 940 Alu Match</t>
  </si>
  <si>
    <t>Blue Graphite</t>
  </si>
  <si>
    <t>Blue Mist</t>
  </si>
  <si>
    <t>Blue Moon</t>
  </si>
  <si>
    <t>Blue Rim</t>
  </si>
  <si>
    <t>Blue Sky</t>
  </si>
  <si>
    <t>Blue Soccer</t>
  </si>
  <si>
    <t>Blue Sunburst(TLB)</t>
  </si>
  <si>
    <t>Blue Swirl</t>
  </si>
  <si>
    <t>Blue Wave</t>
  </si>
  <si>
    <t>Blue Zebra</t>
  </si>
  <si>
    <t>Blue print</t>
  </si>
  <si>
    <t>Blue-Beyaz-Flash Orange</t>
  </si>
  <si>
    <t>Blue-Beyaz-Flash Yellow</t>
  </si>
  <si>
    <t>Blue-Beyaz-FlashOrange</t>
  </si>
  <si>
    <t>Blue-Beyaz-FlashYellow</t>
  </si>
  <si>
    <t>Blue-Grey</t>
  </si>
  <si>
    <t>Blue-Lightning-FlashOrange</t>
  </si>
  <si>
    <t>Blue-Siyah-FlashYellow</t>
  </si>
  <si>
    <t>BlueBerry</t>
  </si>
  <si>
    <t>Bluebell</t>
  </si>
  <si>
    <t>Bluebell - Gardenıa - Pea White</t>
  </si>
  <si>
    <t>Blueberrypie</t>
  </si>
  <si>
    <t>Bluezone</t>
  </si>
  <si>
    <t>Blush Brown</t>
  </si>
  <si>
    <t>Bnt.Yeşil</t>
  </si>
  <si>
    <t>Board The Blue Plane</t>
  </si>
  <si>
    <t>Bob Lion</t>
  </si>
  <si>
    <t>Bobby</t>
  </si>
  <si>
    <t>Bodro</t>
  </si>
  <si>
    <t>Boga with Obi-Wan</t>
  </si>
  <si>
    <t>Bogurtlen-Murdum</t>
  </si>
  <si>
    <t>Bold</t>
  </si>
  <si>
    <t>Bold Uç</t>
  </si>
  <si>
    <t>Bombacı Siyah</t>
  </si>
  <si>
    <t>Boncuk</t>
  </si>
  <si>
    <t>Boradin</t>
  </si>
  <si>
    <t>Bordo</t>
  </si>
  <si>
    <t>Bordo  - Yeşil</t>
  </si>
  <si>
    <t>Bordo -  Lacivert</t>
  </si>
  <si>
    <t>Bordo - 24</t>
  </si>
  <si>
    <t>Bordo - Altın</t>
  </si>
  <si>
    <t>Bordo - Antrasit</t>
  </si>
  <si>
    <t>Bordo - Bej</t>
  </si>
  <si>
    <t>Bordo - Beyaz</t>
  </si>
  <si>
    <t>Bordo - Beyaz - Mavi</t>
  </si>
  <si>
    <t>Bordo - Beyaz Kareli</t>
  </si>
  <si>
    <t>Bordo - Beyaz Keten</t>
  </si>
  <si>
    <t>Bordo - Camel</t>
  </si>
  <si>
    <t>Bordo - Deri</t>
  </si>
  <si>
    <t>Bordo - Dore</t>
  </si>
  <si>
    <t>Bordo - Ekru</t>
  </si>
  <si>
    <t>Bordo - Fuşya</t>
  </si>
  <si>
    <t>Bordo - Fuşya Siyah Ekoseli</t>
  </si>
  <si>
    <t>Bordo - Füme</t>
  </si>
  <si>
    <t>Bordo - Gri</t>
  </si>
  <si>
    <t>Bordo - Gri - Beyaz</t>
  </si>
  <si>
    <t>Bordo - Gri - Mavi</t>
  </si>
  <si>
    <t>Bordo - Gül</t>
  </si>
  <si>
    <t>Bordo - Gümüş</t>
  </si>
  <si>
    <t>Bordo - Haki</t>
  </si>
  <si>
    <t>Bordo - Hardal</t>
  </si>
  <si>
    <t>Bordo - Indigo Melanj</t>
  </si>
  <si>
    <t>Bordo - Kadife</t>
  </si>
  <si>
    <t>Bordo - Kahverengi</t>
  </si>
  <si>
    <t>Bordo - Kahverengi Ekose</t>
  </si>
  <si>
    <t>Bordo - Koyu Mavi - Haki</t>
  </si>
  <si>
    <t>Bordo - Krem</t>
  </si>
  <si>
    <t>Bordo - Krem - Lacivert</t>
  </si>
  <si>
    <t>Bordo - Kum</t>
  </si>
  <si>
    <t>Bordo - Kırmızı</t>
  </si>
  <si>
    <t>Bordo - Kırmızı - Beyaz</t>
  </si>
  <si>
    <t>Bordo - Kırmızı Ekose</t>
  </si>
  <si>
    <t>Bordo - Laci</t>
  </si>
  <si>
    <t>Bordo - Lacivert</t>
  </si>
  <si>
    <t>Bordo - Lacivert - Beyaz</t>
  </si>
  <si>
    <t>Bordo - Lacivert - Mavi</t>
  </si>
  <si>
    <t>Bordo - Lacivert - Taba</t>
  </si>
  <si>
    <t>Bordo - Lacivert Deri</t>
  </si>
  <si>
    <t>Bordo - Lacivert Ekose</t>
  </si>
  <si>
    <t>Bordo - Leopar</t>
  </si>
  <si>
    <t>Bordo - Mavi</t>
  </si>
  <si>
    <t>Bordo - Melanj</t>
  </si>
  <si>
    <t>Bordo - Mor</t>
  </si>
  <si>
    <t>Bordo - Narçiçeği</t>
  </si>
  <si>
    <t>Bordo - Oranj</t>
  </si>
  <si>
    <t>Bordo - Pembe</t>
  </si>
  <si>
    <t>Bordo - Petrol</t>
  </si>
  <si>
    <t>Bordo - Pudra</t>
  </si>
  <si>
    <t>Bordo - Renkli</t>
  </si>
  <si>
    <t>Bordo - Saks Mavi</t>
  </si>
  <si>
    <t>Bordo - Sari</t>
  </si>
  <si>
    <t>Bordo - Sarı</t>
  </si>
  <si>
    <t>Bordo - Siya</t>
  </si>
  <si>
    <t>Bordo - Siyah</t>
  </si>
  <si>
    <t>Bordo - Siyah - Beyaz</t>
  </si>
  <si>
    <t>Bordo - Siyah Ekose</t>
  </si>
  <si>
    <t>Bordo - Somon</t>
  </si>
  <si>
    <t>Bordo - Süet</t>
  </si>
  <si>
    <t>Bordo - Taba</t>
  </si>
  <si>
    <t>Bordo - Taba - Siyah</t>
  </si>
  <si>
    <t>Bordo - Taş</t>
  </si>
  <si>
    <t>Bordo - Turkuaz</t>
  </si>
  <si>
    <t>Bordo - Turuncu</t>
  </si>
  <si>
    <t>Bordo - Vizon</t>
  </si>
  <si>
    <t>Bordo - Vizon - Lacivert</t>
  </si>
  <si>
    <t>Bordo - Yeşil</t>
  </si>
  <si>
    <t>Bordo / Mavi</t>
  </si>
  <si>
    <t>Bordo / Siyah</t>
  </si>
  <si>
    <t>Bordo 115</t>
  </si>
  <si>
    <t>Bordo Anaconda</t>
  </si>
  <si>
    <t>Bordo Baskılı</t>
  </si>
  <si>
    <t>Bordo Croco</t>
  </si>
  <si>
    <t>Bordo Deri</t>
  </si>
  <si>
    <t>Bordo Ekose</t>
  </si>
  <si>
    <t>Bordo Kamuflaj</t>
  </si>
  <si>
    <t>Bordo Kenar</t>
  </si>
  <si>
    <t>Bordo Melanj</t>
  </si>
  <si>
    <t>Bordo Nubuk</t>
  </si>
  <si>
    <t>Bordo Puantiyeli</t>
  </si>
  <si>
    <t>Bordo Santo</t>
  </si>
  <si>
    <t>Bordo Süet</t>
  </si>
  <si>
    <t>Bordo Yılan</t>
  </si>
  <si>
    <t>Bordo Çift Yüz</t>
  </si>
  <si>
    <t>Bordo Çizgili</t>
  </si>
  <si>
    <t>Bordo Çiçekli</t>
  </si>
  <si>
    <t>Bordo-103</t>
  </si>
  <si>
    <t>Bordo-110</t>
  </si>
  <si>
    <t>Bordo-Açma</t>
  </si>
  <si>
    <t>Bordo-Açık Mavi</t>
  </si>
  <si>
    <t>Bordo-Bej</t>
  </si>
  <si>
    <t>Bordo-Beyaz-Altın</t>
  </si>
  <si>
    <t>Bordo-Beyaz-Kırmızı</t>
  </si>
  <si>
    <t>Bordo-Fanatik Doğdum</t>
  </si>
  <si>
    <t>Bordo-Fildişi</t>
  </si>
  <si>
    <t>Bordo-Gri Melanj-Krem-Antrasit</t>
  </si>
  <si>
    <t>Bordo-Gri-Beyaz</t>
  </si>
  <si>
    <t>Bordo-Kahverengi</t>
  </si>
  <si>
    <t>Bordo-Krem</t>
  </si>
  <si>
    <t>Bordo-Krem Ekoseli</t>
  </si>
  <si>
    <t>Bordo-Lacivert</t>
  </si>
  <si>
    <t>Bordo-Lacivert Ekoseli</t>
  </si>
  <si>
    <t>Bordo-Lacivert-Beyaz</t>
  </si>
  <si>
    <t>Bordo-Lacivert-Turuncu</t>
  </si>
  <si>
    <t>Bordo-Leopar</t>
  </si>
  <si>
    <t>Bordo-Mavi</t>
  </si>
  <si>
    <t>Bordo-Nefti</t>
  </si>
  <si>
    <t>Bordo-Pembe</t>
  </si>
  <si>
    <t>Bordo-Renkli</t>
  </si>
  <si>
    <t>Bordo-Siyah</t>
  </si>
  <si>
    <t>Bordo-Taba</t>
  </si>
  <si>
    <t>Bordo-Turuncu</t>
  </si>
  <si>
    <t>Bordo-Turuncu-Beyaz</t>
  </si>
  <si>
    <t>Borneo Teak</t>
  </si>
  <si>
    <t>Borris</t>
  </si>
  <si>
    <t>Boston Celtics</t>
  </si>
  <si>
    <t>Botanic Luxury</t>
  </si>
  <si>
    <t>Bottiglia</t>
  </si>
  <si>
    <t>Boulder</t>
  </si>
  <si>
    <t>Boulder - Black</t>
  </si>
  <si>
    <t>Bounty Kırmızı</t>
  </si>
  <si>
    <t>Boxer 030</t>
  </si>
  <si>
    <t>Boy</t>
  </si>
  <si>
    <t>Boya</t>
  </si>
  <si>
    <t>Boyish</t>
  </si>
  <si>
    <t>Boz Ayı</t>
  </si>
  <si>
    <t>Boz Kahverengi</t>
  </si>
  <si>
    <t>Boğa</t>
  </si>
  <si>
    <t>Breen</t>
  </si>
  <si>
    <t>Brezilya</t>
  </si>
  <si>
    <t>Brick House Red - Sequoia Red</t>
  </si>
  <si>
    <t>Briella</t>
  </si>
  <si>
    <t>Bright Blue - Process Blue - Radiant Red</t>
  </si>
  <si>
    <t>Bright Red</t>
  </si>
  <si>
    <t>Bright Red - Black - Silver Metallic-X</t>
  </si>
  <si>
    <t>Brilliant Blue</t>
  </si>
  <si>
    <t>Brilliant Blue Checks</t>
  </si>
  <si>
    <t>Brindle</t>
  </si>
  <si>
    <t>Bronz</t>
  </si>
  <si>
    <t>Bronz - Krem</t>
  </si>
  <si>
    <t>Bronz - Kroko</t>
  </si>
  <si>
    <t>Bronz - Leopar</t>
  </si>
  <si>
    <t>Bronz Anaconda</t>
  </si>
  <si>
    <t>Bronz Bej</t>
  </si>
  <si>
    <t>Bronz Ten</t>
  </si>
  <si>
    <t>Bronz-Siyah</t>
  </si>
  <si>
    <t>Bronze-Metallic</t>
  </si>
  <si>
    <t>Bronzy Pink</t>
  </si>
  <si>
    <t>Brow 01</t>
  </si>
  <si>
    <t>Brown - Beige</t>
  </si>
  <si>
    <t>Brown - Blue</t>
  </si>
  <si>
    <t>Brown - Cıtrus</t>
  </si>
  <si>
    <t>Brown - Green</t>
  </si>
  <si>
    <t>Brown - Havana</t>
  </si>
  <si>
    <t>Brown - Navy</t>
  </si>
  <si>
    <t>Brown - Orange</t>
  </si>
  <si>
    <t>Brown - Pınk</t>
  </si>
  <si>
    <t>Brown Blue</t>
  </si>
  <si>
    <t>Brown Earth</t>
  </si>
  <si>
    <t>Brown Salamander</t>
  </si>
  <si>
    <t>Brown Sugar</t>
  </si>
  <si>
    <t>Brown Sugar 10</t>
  </si>
  <si>
    <t>Brown Sunburst</t>
  </si>
  <si>
    <t>Brownburst</t>
  </si>
  <si>
    <t>Brunei</t>
  </si>
  <si>
    <t>Brunt Sant</t>
  </si>
  <si>
    <t>Bryce su geçirmez Bot</t>
  </si>
  <si>
    <t>Brz</t>
  </si>
  <si>
    <t>Brındle</t>
  </si>
  <si>
    <t>Bs Logolu</t>
  </si>
  <si>
    <t>Bs Logolu 2</t>
  </si>
  <si>
    <t>Bs Logolu 3</t>
  </si>
  <si>
    <t>Bt1620</t>
  </si>
  <si>
    <t>Bubble</t>
  </si>
  <si>
    <t>Bubble Dream</t>
  </si>
  <si>
    <t>Buddies</t>
  </si>
  <si>
    <t>Budy Rig</t>
  </si>
  <si>
    <t>Bugs Bunny</t>
  </si>
  <si>
    <t>Buhara Gold</t>
  </si>
  <si>
    <t>Buhara Red</t>
  </si>
  <si>
    <t>Bullet</t>
  </si>
  <si>
    <t>Bulut Mavisi</t>
  </si>
  <si>
    <t>Bulutlar</t>
  </si>
  <si>
    <t>Bungee Cord</t>
  </si>
  <si>
    <t>Bunny</t>
  </si>
  <si>
    <t>Buoy Rig</t>
  </si>
  <si>
    <t>Burası Kadıköy</t>
  </si>
  <si>
    <t>Burası İnönü</t>
  </si>
  <si>
    <t>Burganya</t>
  </si>
  <si>
    <t>Burgaz</t>
  </si>
  <si>
    <t>Burgundy - Black - Papaya-B</t>
  </si>
  <si>
    <t>Burgundy - Charcoal</t>
  </si>
  <si>
    <t>Burly Yellow</t>
  </si>
  <si>
    <t>Burly Yellow -</t>
  </si>
  <si>
    <t>Burnt Olive</t>
  </si>
  <si>
    <t>Burnt Oran</t>
  </si>
  <si>
    <t>Bursaspor</t>
  </si>
  <si>
    <t>Bursaspor I</t>
  </si>
  <si>
    <t>Bursaspor II</t>
  </si>
  <si>
    <t>Bursaspor Timsah</t>
  </si>
  <si>
    <t>Buruno-Bej</t>
  </si>
  <si>
    <t>Buruşuk Krem</t>
  </si>
  <si>
    <t>Butik</t>
  </si>
  <si>
    <t>Butterfly</t>
  </si>
  <si>
    <t>Butterfly Choco</t>
  </si>
  <si>
    <t>Butterfly Ocean</t>
  </si>
  <si>
    <t>Buz</t>
  </si>
  <si>
    <t>Buz - Siyah</t>
  </si>
  <si>
    <t>Buz Beyaz</t>
  </si>
  <si>
    <t>Buz Beyazı</t>
  </si>
  <si>
    <t>Buz Mavi</t>
  </si>
  <si>
    <t>Buz Mavi - Beyaz</t>
  </si>
  <si>
    <t>Buz Mavi - Krem</t>
  </si>
  <si>
    <t>Buz Mavi - Şeffaf</t>
  </si>
  <si>
    <t>Buz Mavi Kroko</t>
  </si>
  <si>
    <t>Buz Mavisi</t>
  </si>
  <si>
    <t>Buz Mavisi - Eflatun</t>
  </si>
  <si>
    <t>Buz Mavisi / Beyaz</t>
  </si>
  <si>
    <t>Buz Pembe</t>
  </si>
  <si>
    <t>Buz Tint</t>
  </si>
  <si>
    <t>BuzMavisi-Beyaz</t>
  </si>
  <si>
    <t>Buzlu</t>
  </si>
  <si>
    <t>Buzlu Beyaz</t>
  </si>
  <si>
    <t>Buzlu Şeffaf</t>
  </si>
  <si>
    <t>Buğday - Ten Rengi</t>
  </si>
  <si>
    <t>Buğday Özlü</t>
  </si>
  <si>
    <t>Buğday-Kahverengi</t>
  </si>
  <si>
    <t>Buğday-Lacivert</t>
  </si>
  <si>
    <t>Bxf60</t>
  </si>
  <si>
    <t>Bxf65</t>
  </si>
  <si>
    <t>Byz - Mor - K</t>
  </si>
  <si>
    <t>Byz - Turk - Koyu Gri</t>
  </si>
  <si>
    <t>Böğürtlen</t>
  </si>
  <si>
    <t>Böğürtlen - Dresscode (503)</t>
  </si>
  <si>
    <t>Böğürtlen - Kelebek (500)</t>
  </si>
  <si>
    <t>Böğürtlen - Kırmızı (350)</t>
  </si>
  <si>
    <t>Böğürtlen - Mürdüm</t>
  </si>
  <si>
    <t>Böğürtlen Kokulu</t>
  </si>
  <si>
    <t>Büyük</t>
  </si>
  <si>
    <t>Bı/Colour</t>
  </si>
  <si>
    <t>Bıo2500fb</t>
  </si>
  <si>
    <t>Bıo4000swaxg</t>
  </si>
  <si>
    <t>Bırd Kakı</t>
  </si>
  <si>
    <t>C</t>
  </si>
  <si>
    <t>C / 7 / M20</t>
  </si>
  <si>
    <t>C,Brown - Burnt Orange</t>
  </si>
  <si>
    <t>C,Dancer - Neon Yellow</t>
  </si>
  <si>
    <t>C-3PO</t>
  </si>
  <si>
    <t>C-Class 420</t>
  </si>
  <si>
    <t>C-Class 430</t>
  </si>
  <si>
    <t>C-Class 440</t>
  </si>
  <si>
    <t>C-Class 450</t>
  </si>
  <si>
    <t>C. Red - Gardenia - D. Peacoat</t>
  </si>
  <si>
    <t>C. Red - Peacoat - Gardenia</t>
  </si>
  <si>
    <t>C02</t>
  </si>
  <si>
    <t>C038f</t>
  </si>
  <si>
    <t>C101</t>
  </si>
  <si>
    <t>C11</t>
  </si>
  <si>
    <t>C12</t>
  </si>
  <si>
    <t>C13</t>
  </si>
  <si>
    <t>C14</t>
  </si>
  <si>
    <t>C15</t>
  </si>
  <si>
    <t>C16</t>
  </si>
  <si>
    <t>C17</t>
  </si>
  <si>
    <t>C18</t>
  </si>
  <si>
    <t>C19</t>
  </si>
  <si>
    <t>C20</t>
  </si>
  <si>
    <t>C24</t>
  </si>
  <si>
    <t>C262</t>
  </si>
  <si>
    <t>C29</t>
  </si>
  <si>
    <t>C335</t>
  </si>
  <si>
    <t>C38</t>
  </si>
  <si>
    <t>C380 Hediyeli</t>
  </si>
  <si>
    <t>C384f</t>
  </si>
  <si>
    <t>C390f</t>
  </si>
  <si>
    <t>C4</t>
  </si>
  <si>
    <t>C41</t>
  </si>
  <si>
    <t>C42</t>
  </si>
  <si>
    <t>C43</t>
  </si>
  <si>
    <t>C44</t>
  </si>
  <si>
    <t>C45</t>
  </si>
  <si>
    <t>C452f</t>
  </si>
  <si>
    <t>C454f</t>
  </si>
  <si>
    <t>C46</t>
  </si>
  <si>
    <t>C47</t>
  </si>
  <si>
    <t>C48</t>
  </si>
  <si>
    <t>C480f</t>
  </si>
  <si>
    <t>C49</t>
  </si>
  <si>
    <t>C50</t>
  </si>
  <si>
    <t>C505</t>
  </si>
  <si>
    <t>C51</t>
  </si>
  <si>
    <t>C52</t>
  </si>
  <si>
    <t>C53</t>
  </si>
  <si>
    <t>C54</t>
  </si>
  <si>
    <t>C55</t>
  </si>
  <si>
    <t>C56</t>
  </si>
  <si>
    <t>C57</t>
  </si>
  <si>
    <t>C58</t>
  </si>
  <si>
    <t>C59</t>
  </si>
  <si>
    <t>CBeyaz-CBeyaz-Glopur</t>
  </si>
  <si>
    <t>CC01</t>
  </si>
  <si>
    <t>CC02</t>
  </si>
  <si>
    <t>CC03</t>
  </si>
  <si>
    <t>CC04</t>
  </si>
  <si>
    <t>CHROME</t>
  </si>
  <si>
    <t>CROM</t>
  </si>
  <si>
    <t>Cacao</t>
  </si>
  <si>
    <t>Cacao Brown</t>
  </si>
  <si>
    <t>Cafe</t>
  </si>
  <si>
    <t>Cafee</t>
  </si>
  <si>
    <t>Cakes</t>
  </si>
  <si>
    <t>Calendular Viola</t>
  </si>
  <si>
    <t>Calypso Blue</t>
  </si>
  <si>
    <t>Cam</t>
  </si>
  <si>
    <t>Cam Göbeği Aguamarina</t>
  </si>
  <si>
    <t>Cam Kapaklı</t>
  </si>
  <si>
    <t>Cam Kıd Roy/Vıp Seta New</t>
  </si>
  <si>
    <t>Cam Mavi</t>
  </si>
  <si>
    <t>Cam Mavi - Kırmızı</t>
  </si>
  <si>
    <t>Cam Tezgah - Siyah</t>
  </si>
  <si>
    <t>CamGöbeği-Pembe</t>
  </si>
  <si>
    <t>Came File - Haki Kmş,</t>
  </si>
  <si>
    <t>Camel</t>
  </si>
  <si>
    <t>Camel - Beyaz</t>
  </si>
  <si>
    <t>Camel - Beyaz - Lacivert</t>
  </si>
  <si>
    <t>Camel - Camel Darbelik</t>
  </si>
  <si>
    <t>Camel - Ekru</t>
  </si>
  <si>
    <t>Camel - Fuşya</t>
  </si>
  <si>
    <t>Camel - Haki</t>
  </si>
  <si>
    <t>Camel - Kahverengi</t>
  </si>
  <si>
    <t>Camel - Kahverengi Ekose</t>
  </si>
  <si>
    <t>Camel - Krem</t>
  </si>
  <si>
    <t>Camel - Kırmızı</t>
  </si>
  <si>
    <t>Camel - Lacivert</t>
  </si>
  <si>
    <t>Camel - Mor</t>
  </si>
  <si>
    <t>Camel - Pembe</t>
  </si>
  <si>
    <t>Camel - Renkli</t>
  </si>
  <si>
    <t>Camel - Saks</t>
  </si>
  <si>
    <t>Camel - Sarı</t>
  </si>
  <si>
    <t>Camel - Siyah</t>
  </si>
  <si>
    <t>Camel - Turkuaz</t>
  </si>
  <si>
    <t>Camel - Turuncu</t>
  </si>
  <si>
    <t>Camel - Turuncu Darbelik</t>
  </si>
  <si>
    <t>Camel - İmitasyon Deri Darbelik</t>
  </si>
  <si>
    <t>Camel Abraj</t>
  </si>
  <si>
    <t>Camel Cord</t>
  </si>
  <si>
    <t>Camel Crazy</t>
  </si>
  <si>
    <t>Camel File - Camel Kumaş</t>
  </si>
  <si>
    <t>Camel File - Turuncu Kamuflaj</t>
  </si>
  <si>
    <t>Camel File/A2 Kamuflaj</t>
  </si>
  <si>
    <t>Camel File/Camel</t>
  </si>
  <si>
    <t>Camel File/Haki</t>
  </si>
  <si>
    <t>Camel File/Orange</t>
  </si>
  <si>
    <t>Camel File/Orange Kmş.</t>
  </si>
  <si>
    <t>Camel File/Yşl. Kamuflaj</t>
  </si>
  <si>
    <t>Camel Gladyatör</t>
  </si>
  <si>
    <t>Camel/Camel Drb.</t>
  </si>
  <si>
    <t>Camel/Imit.Drb.</t>
  </si>
  <si>
    <t>Camel/Kahve Darb.</t>
  </si>
  <si>
    <t>Camel/Orange Drb.</t>
  </si>
  <si>
    <t>Camgöbeği - Mavi</t>
  </si>
  <si>
    <t>Camo - Black</t>
  </si>
  <si>
    <t>Camo Titanium - Dark Titanium - Swamp</t>
  </si>
  <si>
    <t>Campus Logo</t>
  </si>
  <si>
    <t>Canary Yellow</t>
  </si>
  <si>
    <t>Candle-Vanilya</t>
  </si>
  <si>
    <t>Candy</t>
  </si>
  <si>
    <t>Candy Pembe</t>
  </si>
  <si>
    <t>Candy Pink</t>
  </si>
  <si>
    <t>Cane - Cane - Light G</t>
  </si>
  <si>
    <t>Cane - Cane - Light Grey</t>
  </si>
  <si>
    <t>Cane - Titanium - Pop Green</t>
  </si>
  <si>
    <t>Canlı Kahve 6,3</t>
  </si>
  <si>
    <t>Cannondale</t>
  </si>
  <si>
    <t>Canteen</t>
  </si>
  <si>
    <t>Canvas</t>
  </si>
  <si>
    <t>Canvas Gri</t>
  </si>
  <si>
    <t>Canvas Naturel Dahlia</t>
  </si>
  <si>
    <t>CanvasGri</t>
  </si>
  <si>
    <t>Capiçino</t>
  </si>
  <si>
    <t>Cappuccino</t>
  </si>
  <si>
    <t>Cappuccino - Sedef - Pembe</t>
  </si>
  <si>
    <t>Cappucıno - Sarı - Hardal</t>
  </si>
  <si>
    <t>Capra Poker Mordore Mercu</t>
  </si>
  <si>
    <t>Capri</t>
  </si>
  <si>
    <t>Capri Saracena</t>
  </si>
  <si>
    <t>Caprı</t>
  </si>
  <si>
    <t>Caprı Breeze</t>
  </si>
  <si>
    <t>Car Interior</t>
  </si>
  <si>
    <t>Car-Kırmızı</t>
  </si>
  <si>
    <t>Caracol</t>
  </si>
  <si>
    <t>Caramel</t>
  </si>
  <si>
    <t>Caramel Candy</t>
  </si>
  <si>
    <t>Caramel Glam 21</t>
  </si>
  <si>
    <t>Carbon</t>
  </si>
  <si>
    <t>Carbon Blue</t>
  </si>
  <si>
    <t>Cardinal Red</t>
  </si>
  <si>
    <t>Caremelo Bej</t>
  </si>
  <si>
    <t>Caribbean</t>
  </si>
  <si>
    <t>Caribbean Night</t>
  </si>
  <si>
    <t>Carisma</t>
  </si>
  <si>
    <t>Carmen</t>
  </si>
  <si>
    <t>Carmin</t>
  </si>
  <si>
    <t>Carp</t>
  </si>
  <si>
    <t>Carraro</t>
  </si>
  <si>
    <t>Carregeen</t>
  </si>
  <si>
    <t>Cars</t>
  </si>
  <si>
    <t>Carıbou - Ebony</t>
  </si>
  <si>
    <t>Cashmere</t>
  </si>
  <si>
    <t>Cassis</t>
  </si>
  <si>
    <t>Castelrock - Noır</t>
  </si>
  <si>
    <t>Castle Rock - Dress Blues - Cıtrus</t>
  </si>
  <si>
    <t>Castle Rock - Smoke</t>
  </si>
  <si>
    <t>Castlerock - Barberry - Whıte</t>
  </si>
  <si>
    <t>Castlerock - Brıllıant Blue - Rıbbon Red</t>
  </si>
  <si>
    <t>Cat</t>
  </si>
  <si>
    <t>Catana 2500 Rb</t>
  </si>
  <si>
    <t>Cavallo Ardesıa</t>
  </si>
  <si>
    <t>Cave</t>
  </si>
  <si>
    <t>Caviar</t>
  </si>
  <si>
    <t>Cayley Wash</t>
  </si>
  <si>
    <t>Cbn</t>
  </si>
  <si>
    <t>Celadon</t>
  </si>
  <si>
    <t>Celine</t>
  </si>
  <si>
    <t>Cemal</t>
  </si>
  <si>
    <t>Cemento Vi Çiçek Desen</t>
  </si>
  <si>
    <t>Ceramic - Walnut</t>
  </si>
  <si>
    <t>Cerise</t>
  </si>
  <si>
    <t>Cervelo</t>
  </si>
  <si>
    <t>Ceviz</t>
  </si>
  <si>
    <t>Ceviz - Bej</t>
  </si>
  <si>
    <t>Ceviz - Beyaz</t>
  </si>
  <si>
    <t>Ceviz - Kahverengi</t>
  </si>
  <si>
    <t>Ceviz - Siyah</t>
  </si>
  <si>
    <t>Ceviz / Oda</t>
  </si>
  <si>
    <t>Ceviz / Tuvalet</t>
  </si>
  <si>
    <t>Ceviz Beyaz</t>
  </si>
  <si>
    <t>Ceviz Santo</t>
  </si>
  <si>
    <t>Ceviz Yeşili</t>
  </si>
  <si>
    <t>Ceviz ahşap etkili</t>
  </si>
  <si>
    <t>Ceviz Çerçeve</t>
  </si>
  <si>
    <t>Ceviz – Beyaz</t>
  </si>
  <si>
    <t>Ceviz-Bal</t>
  </si>
  <si>
    <t>Ceviz-Bordo</t>
  </si>
  <si>
    <t>Ceviz-Ceviz</t>
  </si>
  <si>
    <t>Ceviz-Ekru</t>
  </si>
  <si>
    <t>Ceviz-Gül</t>
  </si>
  <si>
    <t>Ceviz-Hardal</t>
  </si>
  <si>
    <t>Ceviz-Kırmızı</t>
  </si>
  <si>
    <t>Ceviz-Manşet</t>
  </si>
  <si>
    <t>Ceviz-Ortanca</t>
  </si>
  <si>
    <t>Ceviz-Sarmaşık</t>
  </si>
  <si>
    <t>Ceviz-Sarı</t>
  </si>
  <si>
    <t>Ceviz-Tomurcuk</t>
  </si>
  <si>
    <t>Ceviz-Turkuaz</t>
  </si>
  <si>
    <t>Ceviz-Turuncu</t>
  </si>
  <si>
    <t>Ceviz-Yeşil</t>
  </si>
  <si>
    <t>Chancellor Palpatine</t>
  </si>
  <si>
    <t>Charc Heather</t>
  </si>
  <si>
    <t>Charcoal - Denim</t>
  </si>
  <si>
    <t>Charcoal - Orange</t>
  </si>
  <si>
    <t>Charcoal - White</t>
  </si>
  <si>
    <t>Charcoal Black</t>
  </si>
  <si>
    <t>Charcoal Grey</t>
  </si>
  <si>
    <t>Charcoal Scarlet</t>
  </si>
  <si>
    <t>Charcoal/Silver</t>
  </si>
  <si>
    <t>Chartreuse</t>
  </si>
  <si>
    <t>Chartreuse Green</t>
  </si>
  <si>
    <t>Cheetah</t>
  </si>
  <si>
    <t>Chelsea</t>
  </si>
  <si>
    <t>Cherry</t>
  </si>
  <si>
    <t>Cherry - Black</t>
  </si>
  <si>
    <t>Cherry Blossom</t>
  </si>
  <si>
    <t>Cheshire Cat</t>
  </si>
  <si>
    <t>Chesnut Red</t>
  </si>
  <si>
    <t>Chestnud Tweet</t>
  </si>
  <si>
    <t>Chestnut Brown</t>
  </si>
  <si>
    <t>Chewbacca</t>
  </si>
  <si>
    <t>Chi</t>
  </si>
  <si>
    <t>Chicken</t>
  </si>
  <si>
    <t>Chigaco Bulls</t>
  </si>
  <si>
    <t>Chili Pepper</t>
  </si>
  <si>
    <t>Chilli Kırmızı</t>
  </si>
  <si>
    <t>Chine Red - White - D. Peacoat</t>
  </si>
  <si>
    <t>Chinese Dragon</t>
  </si>
  <si>
    <t>ChineseRed-FlashYellow-Onyx</t>
  </si>
  <si>
    <t>Chipmunk</t>
  </si>
  <si>
    <t>Choc Cake/Kıwı</t>
  </si>
  <si>
    <t>Choco Cult</t>
  </si>
  <si>
    <t>Choco Melange</t>
  </si>
  <si>
    <t>Chocoa</t>
  </si>
  <si>
    <t>Chocolate</t>
  </si>
  <si>
    <t>Chocolate - Orange</t>
  </si>
  <si>
    <t>Chocolate Chip</t>
  </si>
  <si>
    <t>Chr500</t>
  </si>
  <si>
    <t>Chr600</t>
  </si>
  <si>
    <t>Chr700</t>
  </si>
  <si>
    <t>Chrom/Brown</t>
  </si>
  <si>
    <t>Chınese Red - Dark Peacoat - Whıte</t>
  </si>
  <si>
    <t>Chınese Red - Peacoat - Whıte</t>
  </si>
  <si>
    <t>Chıstera Tube Bronze</t>
  </si>
  <si>
    <t>Cilalı Koyu Ceviz</t>
  </si>
  <si>
    <t>Cilantro</t>
  </si>
  <si>
    <t>Cilt - Mavi</t>
  </si>
  <si>
    <t>Cilt - Siyah</t>
  </si>
  <si>
    <t>Cimbom</t>
  </si>
  <si>
    <t>Cinder</t>
  </si>
  <si>
    <t>Cindirella</t>
  </si>
  <si>
    <t>Cinnamon</t>
  </si>
  <si>
    <t>Circle</t>
  </si>
  <si>
    <t>Circles</t>
  </si>
  <si>
    <t>Circus</t>
  </si>
  <si>
    <t>Citro Rush</t>
  </si>
  <si>
    <t>Citroen</t>
  </si>
  <si>
    <t>Citrus &amp; Teakwood</t>
  </si>
  <si>
    <t>City Black</t>
  </si>
  <si>
    <t>City Blue</t>
  </si>
  <si>
    <t>Civciv</t>
  </si>
  <si>
    <t>Civit</t>
  </si>
  <si>
    <t>Classic</t>
  </si>
  <si>
    <t>Classic Blue</t>
  </si>
  <si>
    <t>Classic Midnight Black</t>
  </si>
  <si>
    <t>Classic Polka Blue</t>
  </si>
  <si>
    <t>Classic Polka Red</t>
  </si>
  <si>
    <t>Classic Stripe</t>
  </si>
  <si>
    <t>Clear</t>
  </si>
  <si>
    <t>Clear - Renksiz</t>
  </si>
  <si>
    <t>Clear Red</t>
  </si>
  <si>
    <t>Clear Sorbet</t>
  </si>
  <si>
    <t>Cleveland Cavaliers</t>
  </si>
  <si>
    <t>Clever Bee</t>
  </si>
  <si>
    <t>Clioe</t>
  </si>
  <si>
    <t>Clipbagbelçantasi</t>
  </si>
  <si>
    <t>Cloe</t>
  </si>
  <si>
    <t>Clone Trooper (odd ball)</t>
  </si>
  <si>
    <t>Cloud Grey</t>
  </si>
  <si>
    <t>Clown</t>
  </si>
  <si>
    <t>Club Bebes</t>
  </si>
  <si>
    <t>Cm-01</t>
  </si>
  <si>
    <t>Cm-02</t>
  </si>
  <si>
    <t>Cm-03</t>
  </si>
  <si>
    <t>Cm-04</t>
  </si>
  <si>
    <t>Cm-05</t>
  </si>
  <si>
    <t>Coal</t>
  </si>
  <si>
    <t>Cobalt - Gardenıa</t>
  </si>
  <si>
    <t>Cobalt - Gardenıa - Cloud Burst</t>
  </si>
  <si>
    <t>Cobalt Blue - Granny Green - Black</t>
  </si>
  <si>
    <t>Cobblestone Gri</t>
  </si>
  <si>
    <t>Coccine</t>
  </si>
  <si>
    <t>Coconat</t>
  </si>
  <si>
    <t>Coconut</t>
  </si>
  <si>
    <t>Coffe Bean - Black</t>
  </si>
  <si>
    <t>Coffee - Powder Pink</t>
  </si>
  <si>
    <t>Coffee - Sky Blue</t>
  </si>
  <si>
    <t>Coffee - Soft Blue</t>
  </si>
  <si>
    <t>Coffee Bean - Charcoal Heather Grey</t>
  </si>
  <si>
    <t>Cognac</t>
  </si>
  <si>
    <t>Cok Renklı</t>
  </si>
  <si>
    <t>Colnav</t>
  </si>
  <si>
    <t>Colnav-Beyaz</t>
  </si>
  <si>
    <t>Color</t>
  </si>
  <si>
    <t>Color-06</t>
  </si>
  <si>
    <t>Color-08</t>
  </si>
  <si>
    <t>Color-11</t>
  </si>
  <si>
    <t>Color-L01</t>
  </si>
  <si>
    <t>Color-L03</t>
  </si>
  <si>
    <t>Color-L10</t>
  </si>
  <si>
    <t>Color-L11</t>
  </si>
  <si>
    <t>Color-L11a</t>
  </si>
  <si>
    <t>Color-L12</t>
  </si>
  <si>
    <t>Color-L13</t>
  </si>
  <si>
    <t>Color-L14</t>
  </si>
  <si>
    <t>Color-L18</t>
  </si>
  <si>
    <t>Color-L20</t>
  </si>
  <si>
    <t>Color-L22</t>
  </si>
  <si>
    <t>Color-L23</t>
  </si>
  <si>
    <t>Color-L24</t>
  </si>
  <si>
    <t>Color-L25</t>
  </si>
  <si>
    <t>Color-L26</t>
  </si>
  <si>
    <t>Color-L27</t>
  </si>
  <si>
    <t>Color-L38</t>
  </si>
  <si>
    <t>Color-L40</t>
  </si>
  <si>
    <t>Color-L41</t>
  </si>
  <si>
    <t>Color-L42</t>
  </si>
  <si>
    <t>Color-L44</t>
  </si>
  <si>
    <t>Color-L73</t>
  </si>
  <si>
    <t>Color-L76</t>
  </si>
  <si>
    <t>Color-L77</t>
  </si>
  <si>
    <t>Color-L78</t>
  </si>
  <si>
    <t>Color-L79</t>
  </si>
  <si>
    <t>Color-L80</t>
  </si>
  <si>
    <t>Color-L89</t>
  </si>
  <si>
    <t>Color-L97</t>
  </si>
  <si>
    <t>Colorlab Astral</t>
  </si>
  <si>
    <t>Colormatic Cam</t>
  </si>
  <si>
    <t>Colorpatch Black</t>
  </si>
  <si>
    <t>Colroy-Beyaz</t>
  </si>
  <si>
    <t>Combat</t>
  </si>
  <si>
    <t>Comfort</t>
  </si>
  <si>
    <t>Conavy-Carmet-CBeyaz</t>
  </si>
  <si>
    <t>Conavy-Croyal</t>
  </si>
  <si>
    <t>Confetti</t>
  </si>
  <si>
    <t>Converse Ayakkabı</t>
  </si>
  <si>
    <t>Cook</t>
  </si>
  <si>
    <t>Cool</t>
  </si>
  <si>
    <t>Cool Berry</t>
  </si>
  <si>
    <t>Cool Berry 04</t>
  </si>
  <si>
    <t>Cool Cat Ve Co</t>
  </si>
  <si>
    <t>Cool Milenium</t>
  </si>
  <si>
    <t>Copper Gold</t>
  </si>
  <si>
    <t>Coral Divine</t>
  </si>
  <si>
    <t>Coral Flash 22</t>
  </si>
  <si>
    <t>Coral Lite</t>
  </si>
  <si>
    <t>Cordoba</t>
  </si>
  <si>
    <t>Cordoba - Beyaz</t>
  </si>
  <si>
    <t>Cordoba Beyaz</t>
  </si>
  <si>
    <t>Corvette</t>
  </si>
  <si>
    <t>Cosmic Blue</t>
  </si>
  <si>
    <t>Cosmic Blue - Ensign Blue</t>
  </si>
  <si>
    <t>Cosmic Purple</t>
  </si>
  <si>
    <t>Cosmo Edition Gümüş</t>
  </si>
  <si>
    <t>Cotton</t>
  </si>
  <si>
    <t>Cotton Candy</t>
  </si>
  <si>
    <t>Count Dooku</t>
  </si>
  <si>
    <t>Coventry</t>
  </si>
  <si>
    <t>Cr</t>
  </si>
  <si>
    <t>Cranberry</t>
  </si>
  <si>
    <t>Cranberry Chutney</t>
  </si>
  <si>
    <t>Crash &amp; Eddie</t>
  </si>
  <si>
    <t>Crave Matara 0,5 L</t>
  </si>
  <si>
    <t>Crb</t>
  </si>
  <si>
    <t>Crd</t>
  </si>
  <si>
    <t>Cream - True White</t>
  </si>
  <si>
    <t>Creamy Clay - Purple Down</t>
  </si>
  <si>
    <t>Creamy Clay/Thunder</t>
  </si>
  <si>
    <t>Creamy Nut 04</t>
  </si>
  <si>
    <t>Cress</t>
  </si>
  <si>
    <t>Crimson</t>
  </si>
  <si>
    <t>Crimson Kırmızı</t>
  </si>
  <si>
    <t>Crinkle Dry</t>
  </si>
  <si>
    <t>Cross Fuşya</t>
  </si>
  <si>
    <t>Cross Lacivert</t>
  </si>
  <si>
    <t>Cross Mavi</t>
  </si>
  <si>
    <t>Cross Mor</t>
  </si>
  <si>
    <t>Cross Pembe</t>
  </si>
  <si>
    <t>Cross Turkuaz</t>
  </si>
  <si>
    <t>Cross Turuncu</t>
  </si>
  <si>
    <t>Cross Yeşil</t>
  </si>
  <si>
    <t>Crosta Softy Visone New C</t>
  </si>
  <si>
    <t>Crush</t>
  </si>
  <si>
    <t>Crystal Black</t>
  </si>
  <si>
    <t>Crystal Clear</t>
  </si>
  <si>
    <t>Crystal Nano Gold</t>
  </si>
  <si>
    <t>Cube</t>
  </si>
  <si>
    <t>Cubic</t>
  </si>
  <si>
    <t>Cucumber &amp; Cantalope</t>
  </si>
  <si>
    <t>Cufcuf</t>
  </si>
  <si>
    <t>Cupcake</t>
  </si>
  <si>
    <t>Currant Purple</t>
  </si>
  <si>
    <t>Cw</t>
  </si>
  <si>
    <t>Cyan -Whıte</t>
  </si>
  <si>
    <t>Cyber Sky</t>
  </si>
  <si>
    <t>Cyclone Blue</t>
  </si>
  <si>
    <t>Cynoskosuayakkabisi</t>
  </si>
  <si>
    <t>D. Peacoat - C. Red</t>
  </si>
  <si>
    <t>D. Peacoat - C. Red - White</t>
  </si>
  <si>
    <t>D. Peacoat - Chınese Red</t>
  </si>
  <si>
    <t>D. Peacoat - White - Red</t>
  </si>
  <si>
    <t>D61</t>
  </si>
  <si>
    <t>D62</t>
  </si>
  <si>
    <t>D63</t>
  </si>
  <si>
    <t>D64</t>
  </si>
  <si>
    <t>D65</t>
  </si>
  <si>
    <t>D66</t>
  </si>
  <si>
    <t>D67</t>
  </si>
  <si>
    <t>D68</t>
  </si>
  <si>
    <t>D69</t>
  </si>
  <si>
    <t>D71</t>
  </si>
  <si>
    <t>D72</t>
  </si>
  <si>
    <t>DAPPLE GREY HEATHER/TROPICAL CORAL</t>
  </si>
  <si>
    <t>DD101</t>
  </si>
  <si>
    <t>DD104</t>
  </si>
  <si>
    <t>DD106</t>
  </si>
  <si>
    <t>DD107</t>
  </si>
  <si>
    <t>DD108</t>
  </si>
  <si>
    <t>DISH BLUE - COSMIC BLUE</t>
  </si>
  <si>
    <t>Dahlia</t>
  </si>
  <si>
    <t>Dahlıa</t>
  </si>
  <si>
    <t>Dalga</t>
  </si>
  <si>
    <t>Dalmaçya</t>
  </si>
  <si>
    <t>Dalmaçyalı</t>
  </si>
  <si>
    <t>Dama Desenli</t>
  </si>
  <si>
    <t>Damalı Siyah</t>
  </si>
  <si>
    <t>Damla</t>
  </si>
  <si>
    <t>Damla Ametist</t>
  </si>
  <si>
    <t>Damla Peridot</t>
  </si>
  <si>
    <t>Damla Topaz</t>
  </si>
  <si>
    <t>Dana</t>
  </si>
  <si>
    <t>Dandelion</t>
  </si>
  <si>
    <t>Danish Blue</t>
  </si>
  <si>
    <t>Danube Mavi</t>
  </si>
  <si>
    <t>Daphne Blue</t>
  </si>
  <si>
    <t>Dario</t>
  </si>
  <si>
    <t>Dark</t>
  </si>
  <si>
    <t>Dark Bianco</t>
  </si>
  <si>
    <t>Dark Black</t>
  </si>
  <si>
    <t>Dark Blue - Purple</t>
  </si>
  <si>
    <t>Dark Blue Matallic</t>
  </si>
  <si>
    <t>Dark Blue Stripes</t>
  </si>
  <si>
    <t>Dark Chocolate</t>
  </si>
  <si>
    <t>Dark Cloud - Black - Light Onix</t>
  </si>
  <si>
    <t>Dark Cloud - Dark Cloud</t>
  </si>
  <si>
    <t>Dark Cloud - Flea - Boss Blue</t>
  </si>
  <si>
    <t>Dark Cloud - Light Grey - Flea</t>
  </si>
  <si>
    <t>Dark Cloud - Light Onix - Organic Green</t>
  </si>
  <si>
    <t>Dark Denim</t>
  </si>
  <si>
    <t>Dark Earth</t>
  </si>
  <si>
    <t>Dark Fade Wa</t>
  </si>
  <si>
    <t>Dark Graphite Melang</t>
  </si>
  <si>
    <t>Dark Green</t>
  </si>
  <si>
    <t>Dark Grey</t>
  </si>
  <si>
    <t>Dark Grey - Cochıneal</t>
  </si>
  <si>
    <t>Dark Grey Satin</t>
  </si>
  <si>
    <t>Dark Indıgo - White</t>
  </si>
  <si>
    <t>Dark Khaki</t>
  </si>
  <si>
    <t>Dark Khaki - Black - Iguana Green</t>
  </si>
  <si>
    <t>Dark Marrone</t>
  </si>
  <si>
    <t>Dark Olive</t>
  </si>
  <si>
    <t>Dark Ora</t>
  </si>
  <si>
    <t>Dark Peacoat - C. Red - White</t>
  </si>
  <si>
    <t>Dark Peacoat - Celery</t>
  </si>
  <si>
    <t>Dark Peacoat - Ch,Red</t>
  </si>
  <si>
    <t>Dark Peacoat - Chinese Red</t>
  </si>
  <si>
    <t>Dark Peacoat - Chinese Red - White</t>
  </si>
  <si>
    <t>Dark Peacoat - Chınese Red</t>
  </si>
  <si>
    <t>Dark Peacoat - Chınese Red - Gardenıa</t>
  </si>
  <si>
    <t>Dark Peacoat - Chınese Red - Whıte</t>
  </si>
  <si>
    <t>Dark Peacoat - Gar - C. Red</t>
  </si>
  <si>
    <t>Dark Peacoat - Gardenia</t>
  </si>
  <si>
    <t>Dark Peacoat - Gardenıa</t>
  </si>
  <si>
    <t>Dark Peacoat - Gardenıa - Azelea</t>
  </si>
  <si>
    <t>Dark Peacoat - Gardenıa - C. Red</t>
  </si>
  <si>
    <t>Dark Peacoat - Gardenıa - Chınese Red</t>
  </si>
  <si>
    <t>Dark Peacoat - Kelly Green</t>
  </si>
  <si>
    <t>Dark Peacoat - White</t>
  </si>
  <si>
    <t>Dark Peacoat - White - C. Red</t>
  </si>
  <si>
    <t>Dark Peacoat - White - Chinese Red</t>
  </si>
  <si>
    <t>Dark Peacoat - Whıte</t>
  </si>
  <si>
    <t>Dark Pine</t>
  </si>
  <si>
    <t>Dark Purple</t>
  </si>
  <si>
    <t>Dark Slate - Black</t>
  </si>
  <si>
    <t>Dark Slate Grey - Mineral Grey - Igloo</t>
  </si>
  <si>
    <t>Dark Steel</t>
  </si>
  <si>
    <t>Dark Steel Checks</t>
  </si>
  <si>
    <t>Dark Titanium</t>
  </si>
  <si>
    <t>Dark Titanium - Asphalt - Deep Red</t>
  </si>
  <si>
    <t>Dark Vintage Sunburst</t>
  </si>
  <si>
    <t>DarkBrown</t>
  </si>
  <si>
    <t>DarkPink-Beyaz</t>
  </si>
  <si>
    <t>Darkness Blue - Boss Blue - Lucite Green</t>
  </si>
  <si>
    <t>Darkness Blue - Light Onix - Granny Gre</t>
  </si>
  <si>
    <t>Darkness Blue - Methyl Blue - Fluo Yell</t>
  </si>
  <si>
    <t>Darling Pink</t>
  </si>
  <si>
    <t>Daronx-Beyaz</t>
  </si>
  <si>
    <t>Dart</t>
  </si>
  <si>
    <t>Darth Vader</t>
  </si>
  <si>
    <t>Davul</t>
  </si>
  <si>
    <t>Dawn Beige</t>
  </si>
  <si>
    <t>Daydream</t>
  </si>
  <si>
    <t>Dağ</t>
  </si>
  <si>
    <t>Dağ Esintisi</t>
  </si>
  <si>
    <t>Dağ çileği</t>
  </si>
  <si>
    <t>De1</t>
  </si>
  <si>
    <t>Dedesinin Kuzusu</t>
  </si>
  <si>
    <t>Deep Amethyst</t>
  </si>
  <si>
    <t>Deep Blue</t>
  </si>
  <si>
    <t>Deep Blue - Autobahn - Fluo Blue</t>
  </si>
  <si>
    <t>Deep Blue - Black</t>
  </si>
  <si>
    <t>Deep Blue - Black - G Blue</t>
  </si>
  <si>
    <t>Deep Blue - Cerulean - Grey Denim</t>
  </si>
  <si>
    <t>Deep Blue - Dark Slate Grey - Lawn Gree</t>
  </si>
  <si>
    <t>Deep Blue - Grey Denim - Methyl Blue</t>
  </si>
  <si>
    <t>Deep Blue - Light Grey - Fluo Blue</t>
  </si>
  <si>
    <t>Deep Blue - Light Onix - Flea</t>
  </si>
  <si>
    <t>Deep Blue - Spectrum Blue - Anemone Pur</t>
  </si>
  <si>
    <t>Deep Blue - Stone Blue - Light Onix</t>
  </si>
  <si>
    <t>Deep Blue - Union Blue - Black</t>
  </si>
  <si>
    <t>Deep Red</t>
  </si>
  <si>
    <t>Deep Red 04</t>
  </si>
  <si>
    <t>Deep Teal - Mavi</t>
  </si>
  <si>
    <t>Deepwood</t>
  </si>
  <si>
    <t>Defile</t>
  </si>
  <si>
    <t>Delen Adam</t>
  </si>
  <si>
    <t>Demir</t>
  </si>
  <si>
    <t>Demir Yeşil</t>
  </si>
  <si>
    <t>Denim</t>
  </si>
  <si>
    <t>Denim - Light Blue - Fast Blue</t>
  </si>
  <si>
    <t>Denim Field</t>
  </si>
  <si>
    <t>Denim Gri</t>
  </si>
  <si>
    <t>Denim Lacivert Pembe</t>
  </si>
  <si>
    <t>Denim Oscuro</t>
  </si>
  <si>
    <t>Denim Titanyum</t>
  </si>
  <si>
    <t>Denim Yıldız Baskılı</t>
  </si>
  <si>
    <t>Denim İndigo</t>
  </si>
  <si>
    <t>Denim-Small</t>
  </si>
  <si>
    <t>DenimGri</t>
  </si>
  <si>
    <t>DenimLacivertPembe</t>
  </si>
  <si>
    <t>DenimYıldızBaskılı</t>
  </si>
  <si>
    <t>Deniz</t>
  </si>
  <si>
    <t>Deniz - Siyah - Kırmızı</t>
  </si>
  <si>
    <t>Deniz Ferahlığı</t>
  </si>
  <si>
    <t>Deniz Kabuğu</t>
  </si>
  <si>
    <t>Deniz Kızı</t>
  </si>
  <si>
    <t>Deniz Tuzu</t>
  </si>
  <si>
    <t>Deniz Yeşili</t>
  </si>
  <si>
    <t>Deniz Yıldızı</t>
  </si>
  <si>
    <t>Deniz Çapası</t>
  </si>
  <si>
    <t>Denizaltı</t>
  </si>
  <si>
    <t>Denizci</t>
  </si>
  <si>
    <t>Denizci Kıyafeti</t>
  </si>
  <si>
    <t>Denizci Mavisi</t>
  </si>
  <si>
    <t>DenizciMavisi</t>
  </si>
  <si>
    <t>Denizde</t>
  </si>
  <si>
    <t>Denım</t>
  </si>
  <si>
    <t>Deore Siyah - Kırmızı - Beyaz</t>
  </si>
  <si>
    <t>Derby</t>
  </si>
  <si>
    <t>Derby Melang</t>
  </si>
  <si>
    <t>Deri</t>
  </si>
  <si>
    <t>Deri - Kahve</t>
  </si>
  <si>
    <t>Deri - Kırmızı</t>
  </si>
  <si>
    <t>Deri - Siyah</t>
  </si>
  <si>
    <t>Deri Gri</t>
  </si>
  <si>
    <t>Deri Kamel</t>
  </si>
  <si>
    <t>Deri Kaplama</t>
  </si>
  <si>
    <t>Deri Kum</t>
  </si>
  <si>
    <t>Deri Şapka</t>
  </si>
  <si>
    <t>Derin Mavi</t>
  </si>
  <si>
    <t>Desen 1</t>
  </si>
  <si>
    <t>Desen 2</t>
  </si>
  <si>
    <t>Desen 3</t>
  </si>
  <si>
    <t>Desen 4</t>
  </si>
  <si>
    <t>Desen 5</t>
  </si>
  <si>
    <t>Desen 6</t>
  </si>
  <si>
    <t>Desen 7</t>
  </si>
  <si>
    <t>Desen 8</t>
  </si>
  <si>
    <t>Desen 9</t>
  </si>
  <si>
    <t>Desenli</t>
  </si>
  <si>
    <t>Desenli - 11</t>
  </si>
  <si>
    <t>Desenli - 13</t>
  </si>
  <si>
    <t>Desenli - 3</t>
  </si>
  <si>
    <t>Desenli - 4</t>
  </si>
  <si>
    <t>Desenli - 8</t>
  </si>
  <si>
    <t>Desenli - Saks</t>
  </si>
  <si>
    <t>Desenli Antrasit</t>
  </si>
  <si>
    <t>Desenli Bej</t>
  </si>
  <si>
    <t>Desenli Gri</t>
  </si>
  <si>
    <t>Desenli Lacivert</t>
  </si>
  <si>
    <t>Desenli Mor</t>
  </si>
  <si>
    <t>Desenli Yeşil</t>
  </si>
  <si>
    <t>Desenli-16</t>
  </si>
  <si>
    <t>Desenli-19</t>
  </si>
  <si>
    <t>Desenli-2</t>
  </si>
  <si>
    <t>Desenli-5</t>
  </si>
  <si>
    <t>Desenli/Kırmızı-Lacivert Ekoseli</t>
  </si>
  <si>
    <t>Desenli/Siyah-Taş Ekoseli</t>
  </si>
  <si>
    <t>Desert</t>
  </si>
  <si>
    <t>Detroit - Aluminium - Flea</t>
  </si>
  <si>
    <t>Detroit - Autobahn - Quick</t>
  </si>
  <si>
    <t>Detroit - Autobahn - Seaweed Green</t>
  </si>
  <si>
    <t>Detroit - Black - Artist Grey-X</t>
  </si>
  <si>
    <t>Detroit - Black - Bright Red</t>
  </si>
  <si>
    <t>Detroit - Black - Fall Orange</t>
  </si>
  <si>
    <t>Detroit Pistons</t>
  </si>
  <si>
    <t>Detroit-Autobahn-BrightRed</t>
  </si>
  <si>
    <t>Değişken</t>
  </si>
  <si>
    <t>Dft Pegasus 20</t>
  </si>
  <si>
    <t>Dft Pegasus 30</t>
  </si>
  <si>
    <t>Dft Pegasus 40</t>
  </si>
  <si>
    <t>Diavolo</t>
  </si>
  <si>
    <t>Diego</t>
  </si>
  <si>
    <t>Digital Kamuflaj</t>
  </si>
  <si>
    <t>Dijital</t>
  </si>
  <si>
    <t>Dijital Baskı</t>
  </si>
  <si>
    <t>Dijital Kamuflaj</t>
  </si>
  <si>
    <t>Dikdörtgen</t>
  </si>
  <si>
    <t>Dino Food</t>
  </si>
  <si>
    <t>Dinozor</t>
  </si>
  <si>
    <t>Discovery</t>
  </si>
  <si>
    <t>Dish Blue</t>
  </si>
  <si>
    <t>Distraction</t>
  </si>
  <si>
    <t>Ditto</t>
  </si>
  <si>
    <t>Dizayn B</t>
  </si>
  <si>
    <t>Dizayn C</t>
  </si>
  <si>
    <t>Diğer</t>
  </si>
  <si>
    <t>Dişlek</t>
  </si>
  <si>
    <t>Dk Grey</t>
  </si>
  <si>
    <t>Dk Grey - Teal</t>
  </si>
  <si>
    <t>Dk Grı</t>
  </si>
  <si>
    <t>Dk Slate - Cremic</t>
  </si>
  <si>
    <t>Dk. Peacoat - White</t>
  </si>
  <si>
    <t>Dk. Peacoat - Whıte</t>
  </si>
  <si>
    <t>Dm-240</t>
  </si>
  <si>
    <t>Dm-241</t>
  </si>
  <si>
    <t>Dm-242</t>
  </si>
  <si>
    <t>Dm-243</t>
  </si>
  <si>
    <t>Dm-244</t>
  </si>
  <si>
    <t>Dm-245</t>
  </si>
  <si>
    <t>Dm-246</t>
  </si>
  <si>
    <t>Dm-247</t>
  </si>
  <si>
    <t>Dm-248</t>
  </si>
  <si>
    <t>Dm-249</t>
  </si>
  <si>
    <t>Dm-250</t>
  </si>
  <si>
    <t>Dm-251</t>
  </si>
  <si>
    <t>Dm-252</t>
  </si>
  <si>
    <t>Dm-253</t>
  </si>
  <si>
    <t>Dm-254</t>
  </si>
  <si>
    <t>Dm-255</t>
  </si>
  <si>
    <t>Dm-256</t>
  </si>
  <si>
    <t>Dm-257</t>
  </si>
  <si>
    <t>Dna Dust</t>
  </si>
  <si>
    <t>Dnv</t>
  </si>
  <si>
    <t>Do</t>
  </si>
  <si>
    <t>Dolfy</t>
  </si>
  <si>
    <t>Dolphin Grey</t>
  </si>
  <si>
    <t>Domates Kırmızısı</t>
  </si>
  <si>
    <t>Domates Makarna</t>
  </si>
  <si>
    <t>Domuz</t>
  </si>
  <si>
    <t>Domuzcuk</t>
  </si>
  <si>
    <t>Donatello</t>
  </si>
  <si>
    <t>Donegal Yeşil</t>
  </si>
  <si>
    <t>Doodle</t>
  </si>
  <si>
    <t>Dora</t>
  </si>
  <si>
    <t>Dore</t>
  </si>
  <si>
    <t>Dore - Bej</t>
  </si>
  <si>
    <t>Dore - Ekru</t>
  </si>
  <si>
    <t>Dore - Haki</t>
  </si>
  <si>
    <t>Dore - Lacivert</t>
  </si>
  <si>
    <t>Dore - Melon</t>
  </si>
  <si>
    <t>Dore - Pembe</t>
  </si>
  <si>
    <t>Dore - Renkli</t>
  </si>
  <si>
    <t>Dore - Siyah</t>
  </si>
  <si>
    <t>Dore Simli</t>
  </si>
  <si>
    <t>Dore-Beyaz</t>
  </si>
  <si>
    <t>Dore-Siyah</t>
  </si>
  <si>
    <t>Double Dazzle</t>
  </si>
  <si>
    <t>Double Denim</t>
  </si>
  <si>
    <t>Double Tap</t>
  </si>
  <si>
    <t>Dove Grey - Whıte</t>
  </si>
  <si>
    <t>Dove Jelly Bean</t>
  </si>
  <si>
    <t>Doğa</t>
  </si>
  <si>
    <t>Doğal</t>
  </si>
  <si>
    <t>Doğal Kahve</t>
  </si>
  <si>
    <t>Doğal Kızıl</t>
  </si>
  <si>
    <t>Doğal Orta Sarı 7,0</t>
  </si>
  <si>
    <t>Doğalgaz</t>
  </si>
  <si>
    <t>Doğum Günü Pastası</t>
  </si>
  <si>
    <t>Doğumgünü Partisi</t>
  </si>
  <si>
    <t>Dp-310</t>
  </si>
  <si>
    <t>Dp-311</t>
  </si>
  <si>
    <t>Dp-313</t>
  </si>
  <si>
    <t>Dp-314</t>
  </si>
  <si>
    <t>Dp-315</t>
  </si>
  <si>
    <t>Dp-317</t>
  </si>
  <si>
    <t>Dp-318</t>
  </si>
  <si>
    <t>Dp026</t>
  </si>
  <si>
    <t>Dp030</t>
  </si>
  <si>
    <t>Dp035</t>
  </si>
  <si>
    <t>Dp040</t>
  </si>
  <si>
    <t>Dp050</t>
  </si>
  <si>
    <t>Dpurpl-Cbrown-Sttrbl</t>
  </si>
  <si>
    <t>Dragee</t>
  </si>
  <si>
    <t>Dragonfly</t>
  </si>
  <si>
    <t>Dragonfruit</t>
  </si>
  <si>
    <t>Dramatic Plum</t>
  </si>
  <si>
    <t>Dramatic Plum - Geo Floral Print</t>
  </si>
  <si>
    <t>Dramatic Plum Heather</t>
  </si>
  <si>
    <t>Dream</t>
  </si>
  <si>
    <t>Dress Blue</t>
  </si>
  <si>
    <t>Dress Blues - Indıan Tan - Whıte</t>
  </si>
  <si>
    <t>Dress Blues - Pıneneedle - Whıte</t>
  </si>
  <si>
    <t>Dress Blues - Tweed</t>
  </si>
  <si>
    <t>Dress Code - Magenta (751)</t>
  </si>
  <si>
    <t>DressBlues-Tweed</t>
  </si>
  <si>
    <t>Dresscode - Siyah (771)</t>
  </si>
  <si>
    <t>Dribble</t>
  </si>
  <si>
    <t>Duck</t>
  </si>
  <si>
    <t>Duman - Şeffaf - Duman</t>
  </si>
  <si>
    <t>Duman Gri</t>
  </si>
  <si>
    <t>Duman Kırmızısı</t>
  </si>
  <si>
    <t>Duman Mavisi</t>
  </si>
  <si>
    <t>Duman Mavisi - Ekru</t>
  </si>
  <si>
    <t>Duman-Siyah</t>
  </si>
  <si>
    <t>Duman-Şeffaf</t>
  </si>
  <si>
    <t>Dune Beige</t>
  </si>
  <si>
    <t>Dusty Rose</t>
  </si>
  <si>
    <t>Dusty Sky</t>
  </si>
  <si>
    <t>Dutch Sky</t>
  </si>
  <si>
    <t>Dy4000</t>
  </si>
  <si>
    <t>Dy6000</t>
  </si>
  <si>
    <t>Dylan</t>
  </si>
  <si>
    <t>Dört Renk</t>
  </si>
  <si>
    <t>Dünya</t>
  </si>
  <si>
    <t>Düz</t>
  </si>
  <si>
    <t>Düz - Kahverengi</t>
  </si>
  <si>
    <t>Düz - Krok Kahverengi</t>
  </si>
  <si>
    <t>Düz - Krok Siyah</t>
  </si>
  <si>
    <t>Düz Krem</t>
  </si>
  <si>
    <t>Dıstraction</t>
  </si>
  <si>
    <t>Dıstractıon</t>
  </si>
  <si>
    <t>Dıy</t>
  </si>
  <si>
    <t>E005</t>
  </si>
  <si>
    <t>E02</t>
  </si>
  <si>
    <t>E03</t>
  </si>
  <si>
    <t>E05</t>
  </si>
  <si>
    <t>E08</t>
  </si>
  <si>
    <t>E09</t>
  </si>
  <si>
    <t>E1</t>
  </si>
  <si>
    <t>E10</t>
  </si>
  <si>
    <t>E11</t>
  </si>
  <si>
    <t>E12</t>
  </si>
  <si>
    <t>E13</t>
  </si>
  <si>
    <t>E16</t>
  </si>
  <si>
    <t>E17</t>
  </si>
  <si>
    <t>E18</t>
  </si>
  <si>
    <t>E2</t>
  </si>
  <si>
    <t>E21</t>
  </si>
  <si>
    <t>E22</t>
  </si>
  <si>
    <t>E23</t>
  </si>
  <si>
    <t>E24</t>
  </si>
  <si>
    <t>E25</t>
  </si>
  <si>
    <t>E3</t>
  </si>
  <si>
    <t>E3000</t>
  </si>
  <si>
    <t>E4</t>
  </si>
  <si>
    <t>E40</t>
  </si>
  <si>
    <t>E4000</t>
  </si>
  <si>
    <t>E41</t>
  </si>
  <si>
    <t>E5</t>
  </si>
  <si>
    <t>E51</t>
  </si>
  <si>
    <t>E69</t>
  </si>
  <si>
    <t>E7</t>
  </si>
  <si>
    <t>E8</t>
  </si>
  <si>
    <t>E9</t>
  </si>
  <si>
    <t>ENAMEL BLUE - DEPTH GREEN</t>
  </si>
  <si>
    <t>Eargrn-Siyah-Solzes</t>
  </si>
  <si>
    <t>Earl Green</t>
  </si>
  <si>
    <t>Ebene</t>
  </si>
  <si>
    <t>Ebony Siyah 2,3</t>
  </si>
  <si>
    <t>Eclipse</t>
  </si>
  <si>
    <t>Edge Glow Pink</t>
  </si>
  <si>
    <t>Eflatun</t>
  </si>
  <si>
    <t>Eflatun - Beyaz</t>
  </si>
  <si>
    <t>Eflatun - Fuşya</t>
  </si>
  <si>
    <t>Eflatun - Gri</t>
  </si>
  <si>
    <t>Eflatun - Gri - Pembe</t>
  </si>
  <si>
    <t>Eflatun - Lacivert</t>
  </si>
  <si>
    <t>Eflatun - Mavi</t>
  </si>
  <si>
    <t>Eflatun - Mor</t>
  </si>
  <si>
    <t>Eflatun - Sarı</t>
  </si>
  <si>
    <t>Eflatun / Mavi Sol</t>
  </si>
  <si>
    <t>Eflatun Desenli</t>
  </si>
  <si>
    <t>Eflatun Çizgi</t>
  </si>
  <si>
    <t>Eflatun Şekilli</t>
  </si>
  <si>
    <t>Eflatun-Yeşil</t>
  </si>
  <si>
    <t>Eggplant</t>
  </si>
  <si>
    <t>Egzotik</t>
  </si>
  <si>
    <t>Ekose - Yeşil</t>
  </si>
  <si>
    <t>Ekose Antrasit</t>
  </si>
  <si>
    <t>Ekose Gri</t>
  </si>
  <si>
    <t>Ekose-Lacivert</t>
  </si>
  <si>
    <t>Ekru</t>
  </si>
  <si>
    <t>Ekru  -  Turkuaz</t>
  </si>
  <si>
    <t>Ekru - Altın</t>
  </si>
  <si>
    <t>Ekru - Açık Mavi</t>
  </si>
  <si>
    <t>Ekru - Bej</t>
  </si>
  <si>
    <t>Ekru - Beyaz</t>
  </si>
  <si>
    <t>Ekru - Beyaz Çiçekli</t>
  </si>
  <si>
    <t>Ekru - Bordo</t>
  </si>
  <si>
    <t>Ekru - Bordo - Siyah</t>
  </si>
  <si>
    <t>Ekru - Dore</t>
  </si>
  <si>
    <t>Ekru - Ekru</t>
  </si>
  <si>
    <t>Ekru - Ekru - Siyah</t>
  </si>
  <si>
    <t>Ekru - Fuşya</t>
  </si>
  <si>
    <t>Ekru - Fuşya Çiçekli</t>
  </si>
  <si>
    <t>Ekru - Füme</t>
  </si>
  <si>
    <t>Ekru - Gri</t>
  </si>
  <si>
    <t>Ekru - Gri - Bisküvi</t>
  </si>
  <si>
    <t>Ekru - Gri Melanj</t>
  </si>
  <si>
    <t>Ekru - Grimelanj</t>
  </si>
  <si>
    <t>Ekru - Gülkurusu</t>
  </si>
  <si>
    <t>Ekru - Gümüş</t>
  </si>
  <si>
    <t>Ekru - Haki</t>
  </si>
  <si>
    <t>Ekru - Hardal</t>
  </si>
  <si>
    <t>Ekru - Indigo</t>
  </si>
  <si>
    <t>Ekru - Kahverengi</t>
  </si>
  <si>
    <t>Ekru - Kar - Melanj</t>
  </si>
  <si>
    <t>Ekru - Kiremit</t>
  </si>
  <si>
    <t>Ekru - Koyu Yeşil - Siyah</t>
  </si>
  <si>
    <t>Ekru - Kırmızı</t>
  </si>
  <si>
    <t>Ekru - Kırmızı Çizgili</t>
  </si>
  <si>
    <t>Ekru - Kırmızı Çiçekli</t>
  </si>
  <si>
    <t>Ekru - Laci</t>
  </si>
  <si>
    <t>Ekru - Lacivert</t>
  </si>
  <si>
    <t>Ekru - Lacivert - Pembe</t>
  </si>
  <si>
    <t>Ekru - Lacivert Çizgili</t>
  </si>
  <si>
    <t>Ekru - Lacivert Çiçekli</t>
  </si>
  <si>
    <t>Ekru - Lila</t>
  </si>
  <si>
    <t>Ekru - Mavi</t>
  </si>
  <si>
    <t>Ekru - Mavi - Beyaz</t>
  </si>
  <si>
    <t>Ekru - Mavi - Sari</t>
  </si>
  <si>
    <t>Ekru - Mavi Melanj</t>
  </si>
  <si>
    <t>Ekru - Mavi Nakışlı</t>
  </si>
  <si>
    <t>Ekru - Mavi Çiçekli</t>
  </si>
  <si>
    <t>Ekru - Melanj</t>
  </si>
  <si>
    <t>Ekru - Mercan</t>
  </si>
  <si>
    <t>Ekru - Mercan Çiçekli</t>
  </si>
  <si>
    <t>Ekru - Metraj</t>
  </si>
  <si>
    <t>Ekru - Mint</t>
  </si>
  <si>
    <t>Ekru - Mor</t>
  </si>
  <si>
    <t>Ekru - Mürdüm</t>
  </si>
  <si>
    <t>Ekru - Nar</t>
  </si>
  <si>
    <t>Ekru - Narçiçeği</t>
  </si>
  <si>
    <t>Ekru - Neon Pembe</t>
  </si>
  <si>
    <t>Ekru - Nil</t>
  </si>
  <si>
    <t>Ekru - Oranj</t>
  </si>
  <si>
    <t>Ekru - Pembe</t>
  </si>
  <si>
    <t>Ekru - Pembe - Beyaz</t>
  </si>
  <si>
    <t>Ekru - Pembe Nakışlı</t>
  </si>
  <si>
    <t>Ekru - Pudra</t>
  </si>
  <si>
    <t>Ekru - Renkli</t>
  </si>
  <si>
    <t>Ekru - Safran</t>
  </si>
  <si>
    <t>Ekru - Safran - Siyah</t>
  </si>
  <si>
    <t>Ekru - Saks</t>
  </si>
  <si>
    <t>Ekru - Saks - Siyah</t>
  </si>
  <si>
    <t>Ekru - Sarı</t>
  </si>
  <si>
    <t>Ekru - Sarı - Yeşil</t>
  </si>
  <si>
    <t>Ekru - Sarı Çiçekli</t>
  </si>
  <si>
    <t>Ekru - Siyah</t>
  </si>
  <si>
    <t>Ekru - Siyah - Pembe</t>
  </si>
  <si>
    <t>Ekru - Siyah Desenli</t>
  </si>
  <si>
    <t>Ekru - Siyah Kareli</t>
  </si>
  <si>
    <t>Ekru - Siyah Çizgili</t>
  </si>
  <si>
    <t>Ekru - Somon</t>
  </si>
  <si>
    <t>Ekru - Taba</t>
  </si>
  <si>
    <t>Ekru - Tarçın</t>
  </si>
  <si>
    <t>Ekru - Taş</t>
  </si>
  <si>
    <t>Ekru - Turkuaz</t>
  </si>
  <si>
    <t>Ekru - Turuncu</t>
  </si>
  <si>
    <t>Ekru - Vizon</t>
  </si>
  <si>
    <t>Ekru - Yeşil</t>
  </si>
  <si>
    <t>Ekru - Şemsiye</t>
  </si>
  <si>
    <t>Ekru Dantelli</t>
  </si>
  <si>
    <t>Ekru Desenli</t>
  </si>
  <si>
    <t>Ekru Kahverengi</t>
  </si>
  <si>
    <t>Ekru Melanj</t>
  </si>
  <si>
    <t>Ekru Payetli</t>
  </si>
  <si>
    <t>Ekru Puantiyeli</t>
  </si>
  <si>
    <t>Ekru Çicekli</t>
  </si>
  <si>
    <t>Ekru Çizgili</t>
  </si>
  <si>
    <t>Ekru Çiçek Desenli</t>
  </si>
  <si>
    <t>Ekru Çiçekli</t>
  </si>
  <si>
    <t>Ekru-Koyu Gri</t>
  </si>
  <si>
    <t>Ekru-Kırmızı</t>
  </si>
  <si>
    <t>Ekru-Olive</t>
  </si>
  <si>
    <t>Ekru-Petrol</t>
  </si>
  <si>
    <t>Ekru-Sarı Çiçekli</t>
  </si>
  <si>
    <t>Ekru-Siyah Çizgili</t>
  </si>
  <si>
    <t>Ekru-Taba</t>
  </si>
  <si>
    <t>Ekru-Vizon</t>
  </si>
  <si>
    <t>Ekru-Yeşil</t>
  </si>
  <si>
    <t>Ekselans</t>
  </si>
  <si>
    <t>Electric Blue</t>
  </si>
  <si>
    <t>Electrıc</t>
  </si>
  <si>
    <t>Elefun</t>
  </si>
  <si>
    <t>Elegant 5000</t>
  </si>
  <si>
    <t>Elektrik Mavisi</t>
  </si>
  <si>
    <t>Elemental Green</t>
  </si>
  <si>
    <t>Elephant</t>
  </si>
  <si>
    <t>Elip03-Açık Mavi</t>
  </si>
  <si>
    <t>Elip09-Şeker Pembe</t>
  </si>
  <si>
    <t>Elip10-Beyaz</t>
  </si>
  <si>
    <t>Elip11-Mor</t>
  </si>
  <si>
    <t>Elip12-Fıstık Yeşili</t>
  </si>
  <si>
    <t>Elip14-Lacivert</t>
  </si>
  <si>
    <t>Elip16-Lila</t>
  </si>
  <si>
    <t>Elips - 12</t>
  </si>
  <si>
    <t>Elips - 14</t>
  </si>
  <si>
    <t>Elips - 16</t>
  </si>
  <si>
    <t>Elips - 3</t>
  </si>
  <si>
    <t>Elips - 5</t>
  </si>
  <si>
    <t>Elips - 9</t>
  </si>
  <si>
    <t>Elips03 - Açık Mavi</t>
  </si>
  <si>
    <t>Elips09 - Şeker Pembe</t>
  </si>
  <si>
    <t>Elips10 - Beyaz</t>
  </si>
  <si>
    <t>Elips11 - Mor</t>
  </si>
  <si>
    <t>Elips12 - Fıstık Yeşili</t>
  </si>
  <si>
    <t>Elips14 - Lacivert</t>
  </si>
  <si>
    <t>Elips16 - Lila</t>
  </si>
  <si>
    <t>Elit</t>
  </si>
  <si>
    <t>Elle</t>
  </si>
  <si>
    <t>Ellen</t>
  </si>
  <si>
    <t>Ellie</t>
  </si>
  <si>
    <t>Elma</t>
  </si>
  <si>
    <t>Elma - Krem</t>
  </si>
  <si>
    <t>Elma - Yeşil</t>
  </si>
  <si>
    <t>Elma - Yosun</t>
  </si>
  <si>
    <t>Elma Yeşil</t>
  </si>
  <si>
    <t>Elma Yeşili</t>
  </si>
  <si>
    <t>Elma-Sarı</t>
  </si>
  <si>
    <t>Elmalı</t>
  </si>
  <si>
    <t>Emerald</t>
  </si>
  <si>
    <t>Emerald - Green</t>
  </si>
  <si>
    <t>Emerald Green</t>
  </si>
  <si>
    <t>Emma</t>
  </si>
  <si>
    <t>Emo</t>
  </si>
  <si>
    <t>Emotion</t>
  </si>
  <si>
    <t>Emperor Palpatine</t>
  </si>
  <si>
    <t>Empire Pink</t>
  </si>
  <si>
    <t>Empirme 030</t>
  </si>
  <si>
    <t>Empirme062</t>
  </si>
  <si>
    <t>Enamel Blue Heather</t>
  </si>
  <si>
    <t>Energy</t>
  </si>
  <si>
    <t>Enerji</t>
  </si>
  <si>
    <t>Enigma Aroma Terapi</t>
  </si>
  <si>
    <t>Enjoy</t>
  </si>
  <si>
    <t>Enzo</t>
  </si>
  <si>
    <t>Enzım</t>
  </si>
  <si>
    <t>Epson 6 Renk</t>
  </si>
  <si>
    <t>Erik</t>
  </si>
  <si>
    <t>Erkek</t>
  </si>
  <si>
    <t>Erkek - Gri</t>
  </si>
  <si>
    <t>Erkek - Lacivert</t>
  </si>
  <si>
    <t>Ero</t>
  </si>
  <si>
    <t>Eski Harita Eyfel</t>
  </si>
  <si>
    <t>Eskitilmiş Gri</t>
  </si>
  <si>
    <t>Eskitme</t>
  </si>
  <si>
    <t>Eskiçam</t>
  </si>
  <si>
    <t>Eskişehir</t>
  </si>
  <si>
    <t>Eskişehir I</t>
  </si>
  <si>
    <t>Esmer</t>
  </si>
  <si>
    <t>Espresso</t>
  </si>
  <si>
    <t>Etna Red</t>
  </si>
  <si>
    <t>Etnik - Lacivert</t>
  </si>
  <si>
    <t>Eucalyptus</t>
  </si>
  <si>
    <t>Eva</t>
  </si>
  <si>
    <t>Evening Blue</t>
  </si>
  <si>
    <t>Evening Cool</t>
  </si>
  <si>
    <t>Exg2500rcdh</t>
  </si>
  <si>
    <t>Exotic</t>
  </si>
  <si>
    <t>Exotic Grapefruit 20</t>
  </si>
  <si>
    <t>Exotıc 5000</t>
  </si>
  <si>
    <t>Exotıc 6000</t>
  </si>
  <si>
    <t>Extra Güçlü</t>
  </si>
  <si>
    <t>Eyaz-Sarmaşık</t>
  </si>
  <si>
    <t>Eyer</t>
  </si>
  <si>
    <t>Eyfel</t>
  </si>
  <si>
    <t>Eyfel Kule</t>
  </si>
  <si>
    <t>F.Garden</t>
  </si>
  <si>
    <t>F.Royal</t>
  </si>
  <si>
    <t>F.Yeşili</t>
  </si>
  <si>
    <t>F0009</t>
  </si>
  <si>
    <t>F06</t>
  </si>
  <si>
    <t>F101</t>
  </si>
  <si>
    <t>F102</t>
  </si>
  <si>
    <t>F103</t>
  </si>
  <si>
    <t>F104</t>
  </si>
  <si>
    <t>F105</t>
  </si>
  <si>
    <t>F106</t>
  </si>
  <si>
    <t>F107</t>
  </si>
  <si>
    <t>F108</t>
  </si>
  <si>
    <t>F109</t>
  </si>
  <si>
    <t>F110</t>
  </si>
  <si>
    <t>F111</t>
  </si>
  <si>
    <t>F112</t>
  </si>
  <si>
    <t>F113</t>
  </si>
  <si>
    <t>F114</t>
  </si>
  <si>
    <t>F115</t>
  </si>
  <si>
    <t>F116</t>
  </si>
  <si>
    <t>F117</t>
  </si>
  <si>
    <t>F118</t>
  </si>
  <si>
    <t>F119</t>
  </si>
  <si>
    <t>F120</t>
  </si>
  <si>
    <t>F129</t>
  </si>
  <si>
    <t>F2</t>
  </si>
  <si>
    <t>F331</t>
  </si>
  <si>
    <t>F4</t>
  </si>
  <si>
    <t>F40</t>
  </si>
  <si>
    <t>F401 - Bordo</t>
  </si>
  <si>
    <t>F402 - Kırmızı</t>
  </si>
  <si>
    <t>F404 - Fıstık Yeşili</t>
  </si>
  <si>
    <t>F408 - Parliement Mavi</t>
  </si>
  <si>
    <t>F409 - Mor</t>
  </si>
  <si>
    <t>F410 - Kahverengi</t>
  </si>
  <si>
    <t>F412 - Siyah</t>
  </si>
  <si>
    <t>F42</t>
  </si>
  <si>
    <t>F44</t>
  </si>
  <si>
    <t>F47</t>
  </si>
  <si>
    <t>F48</t>
  </si>
  <si>
    <t>F49</t>
  </si>
  <si>
    <t>F5</t>
  </si>
  <si>
    <t>F60</t>
  </si>
  <si>
    <t>F7</t>
  </si>
  <si>
    <t>F71</t>
  </si>
  <si>
    <t>F72</t>
  </si>
  <si>
    <t>F73</t>
  </si>
  <si>
    <t>F74</t>
  </si>
  <si>
    <t>F75</t>
  </si>
  <si>
    <t>F76</t>
  </si>
  <si>
    <t>F77</t>
  </si>
  <si>
    <t>F78</t>
  </si>
  <si>
    <t>F79</t>
  </si>
  <si>
    <t>F8</t>
  </si>
  <si>
    <t>F80</t>
  </si>
  <si>
    <t>F81</t>
  </si>
  <si>
    <t>F82</t>
  </si>
  <si>
    <t>F9</t>
  </si>
  <si>
    <t>FB</t>
  </si>
  <si>
    <t>FIREKAT</t>
  </si>
  <si>
    <t>FLINT GREY/BLACK/VARSITY RED</t>
  </si>
  <si>
    <t>FLINT GRİ / SİYAH / OYUN ROYAL</t>
  </si>
  <si>
    <t>FS-088A</t>
  </si>
  <si>
    <t>FS-088B</t>
  </si>
  <si>
    <t>FS-088C</t>
  </si>
  <si>
    <t>FS-088D</t>
  </si>
  <si>
    <t>FS-088E</t>
  </si>
  <si>
    <t>FS-088F</t>
  </si>
  <si>
    <t>FS-090A</t>
  </si>
  <si>
    <t>FS-090B</t>
  </si>
  <si>
    <t>FS-091A Tinkerbell - 1</t>
  </si>
  <si>
    <t>FS-091B  İridessa</t>
  </si>
  <si>
    <t>FS-091C Rosetta</t>
  </si>
  <si>
    <t>FS-091D Tinkerbell-2</t>
  </si>
  <si>
    <t>FS-091E Sivermist</t>
  </si>
  <si>
    <t>FS-091F Fawn</t>
  </si>
  <si>
    <t>Fa</t>
  </si>
  <si>
    <t>Fabulous</t>
  </si>
  <si>
    <t>Face</t>
  </si>
  <si>
    <t>Fagette - Mocciola</t>
  </si>
  <si>
    <t>Fairy 1</t>
  </si>
  <si>
    <t>Fairy 2</t>
  </si>
  <si>
    <t>Fairy 3</t>
  </si>
  <si>
    <t>Fancy Melon 03</t>
  </si>
  <si>
    <t>Fango Kahverengi</t>
  </si>
  <si>
    <t>Fantasy Nero</t>
  </si>
  <si>
    <t>Fantezi</t>
  </si>
  <si>
    <t>Fare</t>
  </si>
  <si>
    <t>Farm</t>
  </si>
  <si>
    <t>Fash Blue</t>
  </si>
  <si>
    <t>Fashion</t>
  </si>
  <si>
    <t>Fast Forward</t>
  </si>
  <si>
    <t>Fcbtru-Beyaz-Croyal</t>
  </si>
  <si>
    <t>Federation Cruiser</t>
  </si>
  <si>
    <t>Felicia</t>
  </si>
  <si>
    <t>Femand</t>
  </si>
  <si>
    <t>Fener</t>
  </si>
  <si>
    <t>Fenerbahçe</t>
  </si>
  <si>
    <t>Fenerbahçe Yazılı</t>
  </si>
  <si>
    <t>Ferahlatıcı Oda Kokusu</t>
  </si>
  <si>
    <t>Fianna</t>
  </si>
  <si>
    <t>Fiat</t>
  </si>
  <si>
    <t>Field Beige</t>
  </si>
  <si>
    <t>Fiesta 40</t>
  </si>
  <si>
    <t>Fiesta 50</t>
  </si>
  <si>
    <t>Fiesta Serisi - Açık Mavi</t>
  </si>
  <si>
    <t>Fiesta Serisi - Parlement Mavi</t>
  </si>
  <si>
    <t>Fiesta Serisi - Siyah</t>
  </si>
  <si>
    <t>Fiesta Serisi f401 - Bordo</t>
  </si>
  <si>
    <t>Fiesta Serisi f402 - Kırmızı</t>
  </si>
  <si>
    <t>Fiesta Serisi f403 - Turuncu</t>
  </si>
  <si>
    <t>Fiesta Serisi f404 - Fıstık Yeşili</t>
  </si>
  <si>
    <t>Fiji</t>
  </si>
  <si>
    <t>Fil</t>
  </si>
  <si>
    <t>Fildişi - Krem</t>
  </si>
  <si>
    <t>Fildişi - Nude</t>
  </si>
  <si>
    <t>Fildişi Beyazı</t>
  </si>
  <si>
    <t>File Gri</t>
  </si>
  <si>
    <t>File Kırmızı</t>
  </si>
  <si>
    <t>File Mavi</t>
  </si>
  <si>
    <t>File Siyah</t>
  </si>
  <si>
    <t>File Turuncu</t>
  </si>
  <si>
    <t>Filli-Mavi</t>
  </si>
  <si>
    <t>Fine</t>
  </si>
  <si>
    <t>Fine Uç</t>
  </si>
  <si>
    <t>Fingerprint Flowers</t>
  </si>
  <si>
    <t>Fino</t>
  </si>
  <si>
    <t>Fire</t>
  </si>
  <si>
    <t>Fire Tiger</t>
  </si>
  <si>
    <t>Fish</t>
  </si>
  <si>
    <t>Fistik Yeşili</t>
  </si>
  <si>
    <t>Five O</t>
  </si>
  <si>
    <t>Fiyonklu Panda</t>
  </si>
  <si>
    <t>Fizz</t>
  </si>
  <si>
    <t>Fl - 106 Blue - Cre</t>
  </si>
  <si>
    <t>Fl - 136 Cream - Bl</t>
  </si>
  <si>
    <t>Flame</t>
  </si>
  <si>
    <t>Flame - Cınder</t>
  </si>
  <si>
    <t>Flame Red</t>
  </si>
  <si>
    <t>Flamenco</t>
  </si>
  <si>
    <t>Flaming</t>
  </si>
  <si>
    <t>Flannel</t>
  </si>
  <si>
    <t>Flas Pembe-Kar-Sarı</t>
  </si>
  <si>
    <t>Flash Orange-Siyah-Red</t>
  </si>
  <si>
    <t>FlashOrange-Siyah-Red</t>
  </si>
  <si>
    <t>FlashYellow-Lightning-Blue</t>
  </si>
  <si>
    <t>FlashYellow-Silver-EmeraldGreen</t>
  </si>
  <si>
    <t>FlashYellow-Silver-HotPink</t>
  </si>
  <si>
    <t>Flat Silver</t>
  </si>
  <si>
    <t>Flaş Kırmızı</t>
  </si>
  <si>
    <t>Flea - Quick - Black</t>
  </si>
  <si>
    <t>Flexy</t>
  </si>
  <si>
    <t>Flora</t>
  </si>
  <si>
    <t>Floral 1</t>
  </si>
  <si>
    <t>Floral 3</t>
  </si>
  <si>
    <t>Floral Spiral</t>
  </si>
  <si>
    <t>Floresan Sarı</t>
  </si>
  <si>
    <t>Florida Blue Sağ</t>
  </si>
  <si>
    <t>Florida Blue Sol</t>
  </si>
  <si>
    <t>Florosan Sarı</t>
  </si>
  <si>
    <t>Flourish Pink</t>
  </si>
  <si>
    <t>Flower</t>
  </si>
  <si>
    <t>Flower Garden</t>
  </si>
  <si>
    <t>Flowerpatch</t>
  </si>
  <si>
    <t>Flowers</t>
  </si>
  <si>
    <t>Flowers-Pembe</t>
  </si>
  <si>
    <t>Flowerstich Ash</t>
  </si>
  <si>
    <t>Flowertich Slate</t>
  </si>
  <si>
    <t>Fluo - Sarı</t>
  </si>
  <si>
    <t>Fofl</t>
  </si>
  <si>
    <t>Fog</t>
  </si>
  <si>
    <t>Fog - Purple Down</t>
  </si>
  <si>
    <t>Foggy Dawn</t>
  </si>
  <si>
    <t>Fok</t>
  </si>
  <si>
    <t>Foot</t>
  </si>
  <si>
    <t>Foot Soldier</t>
  </si>
  <si>
    <t>Ford</t>
  </si>
  <si>
    <t>Ford Focus Yeni Model</t>
  </si>
  <si>
    <t>Forest</t>
  </si>
  <si>
    <t>Forest Green</t>
  </si>
  <si>
    <t>Forest Night</t>
  </si>
  <si>
    <t>Forest Walk</t>
  </si>
  <si>
    <t>Forever 018</t>
  </si>
  <si>
    <t>Forforlu</t>
  </si>
  <si>
    <t>Formula Black</t>
  </si>
  <si>
    <t>Fosfor - Turuncu</t>
  </si>
  <si>
    <t>Fosfor Yeşili</t>
  </si>
  <si>
    <t>Fosfor-Pembe</t>
  </si>
  <si>
    <t>Fosfor-Sarı</t>
  </si>
  <si>
    <t>Fosfor-Turuncu</t>
  </si>
  <si>
    <t>Fosfor-Yeşil</t>
  </si>
  <si>
    <t>Fosfor-Yeşili</t>
  </si>
  <si>
    <t>Fosforlu</t>
  </si>
  <si>
    <t>Fosforlu Fuşya</t>
  </si>
  <si>
    <t>Fosforlu Kauçuk</t>
  </si>
  <si>
    <t>Fosforlu Nar Çiçeği</t>
  </si>
  <si>
    <t>Fosforlu Turuncu</t>
  </si>
  <si>
    <t>Fosforlu Yeşil</t>
  </si>
  <si>
    <t>Fosforlu Yeşil - Siyah</t>
  </si>
  <si>
    <t>FosforluSarı-FosforluYeşil</t>
  </si>
  <si>
    <t>Foto Grey</t>
  </si>
  <si>
    <t>Fotoğraf Rengi</t>
  </si>
  <si>
    <t>Fox Fantasy</t>
  </si>
  <si>
    <t>Fransa</t>
  </si>
  <si>
    <t>Fransız</t>
  </si>
  <si>
    <t>Fransız Pembesi</t>
  </si>
  <si>
    <t>Freesia</t>
  </si>
  <si>
    <t>French</t>
  </si>
  <si>
    <t>French Roast</t>
  </si>
  <si>
    <t>French Vanilla</t>
  </si>
  <si>
    <t>Frenk Üzümü</t>
  </si>
  <si>
    <t>Fresa</t>
  </si>
  <si>
    <t>Fresh</t>
  </si>
  <si>
    <t>Fresh Cut Roses</t>
  </si>
  <si>
    <t>Fresh Peach</t>
  </si>
  <si>
    <t>Fresya</t>
  </si>
  <si>
    <t>Friends</t>
  </si>
  <si>
    <t>Frisbe</t>
  </si>
  <si>
    <t>Frog</t>
  </si>
  <si>
    <t>Frontziptozluk</t>
  </si>
  <si>
    <t>Frost Champange 01</t>
  </si>
  <si>
    <t>Frost Grey - Whıte</t>
  </si>
  <si>
    <t>Frosted Walnut</t>
  </si>
  <si>
    <t>Frosty Pink 19</t>
  </si>
  <si>
    <t>Frsty Sienna</t>
  </si>
  <si>
    <t>Fruit Salad</t>
  </si>
  <si>
    <t>Fruıt Slices - Blue Radiance</t>
  </si>
  <si>
    <t>Frıar Brown - Prıstıne Whıte</t>
  </si>
  <si>
    <t>Fsbd</t>
  </si>
  <si>
    <t>Ft-61</t>
  </si>
  <si>
    <t>Ft-62</t>
  </si>
  <si>
    <t>Ft-63</t>
  </si>
  <si>
    <t>Ft-64</t>
  </si>
  <si>
    <t>Ft-65</t>
  </si>
  <si>
    <t>Ft-66</t>
  </si>
  <si>
    <t>Ft-67</t>
  </si>
  <si>
    <t>Ft-68</t>
  </si>
  <si>
    <t>Ft-69</t>
  </si>
  <si>
    <t>Ft-70</t>
  </si>
  <si>
    <t>Ft-71</t>
  </si>
  <si>
    <t>Fuchia Burst</t>
  </si>
  <si>
    <t>Fuchsia Wave</t>
  </si>
  <si>
    <t>Fuego</t>
  </si>
  <si>
    <t>Fuje</t>
  </si>
  <si>
    <t>Fuji</t>
  </si>
  <si>
    <t>Full Black</t>
  </si>
  <si>
    <t>Full Nail</t>
  </si>
  <si>
    <t>Full Siyah</t>
  </si>
  <si>
    <t>Fulya</t>
  </si>
  <si>
    <t>Fulya802 - Gri</t>
  </si>
  <si>
    <t>Fume Diamond</t>
  </si>
  <si>
    <t>Fume-Gri</t>
  </si>
  <si>
    <t>Fun With Numbers</t>
  </si>
  <si>
    <t>Fus</t>
  </si>
  <si>
    <t>Fushsia</t>
  </si>
  <si>
    <t>Fusion</t>
  </si>
  <si>
    <t>Futbol</t>
  </si>
  <si>
    <t>Futbol Topu</t>
  </si>
  <si>
    <t>Futbolcu Ayı</t>
  </si>
  <si>
    <t>Future Breeze</t>
  </si>
  <si>
    <t>Fuşya</t>
  </si>
  <si>
    <t>Fuşya  -  Mor</t>
  </si>
  <si>
    <t>Fuşya - Altın</t>
  </si>
  <si>
    <t>Fuşya - Antrasit</t>
  </si>
  <si>
    <t>Fuşya - Bej</t>
  </si>
  <si>
    <t>Fuşya - Beyaz</t>
  </si>
  <si>
    <t>Fuşya - Beyaz - Fıstık Yeşili</t>
  </si>
  <si>
    <t>Fuşya - Beyaz - Gri</t>
  </si>
  <si>
    <t>Fuşya - Beyaz - Mavi</t>
  </si>
  <si>
    <t>Fuşya - Beyaz - Pembe</t>
  </si>
  <si>
    <t>Fuşya - Beyaz - Sarı</t>
  </si>
  <si>
    <t>Fuşya - Beyaz - Yeşil</t>
  </si>
  <si>
    <t>Fuşya - Ekru</t>
  </si>
  <si>
    <t>Fuşya - Ekru - Yavru Ağzı</t>
  </si>
  <si>
    <t>Fuşya - Fresa</t>
  </si>
  <si>
    <t>Fuşya - Fuşya</t>
  </si>
  <si>
    <t>Fuşya - Fuşya - Sarı</t>
  </si>
  <si>
    <t>Fuşya - Füme</t>
  </si>
  <si>
    <t>Fuşya - Gri</t>
  </si>
  <si>
    <t>Fuşya - Gümüş</t>
  </si>
  <si>
    <t>Fuşya - Haki</t>
  </si>
  <si>
    <t>Fuşya - Hardal</t>
  </si>
  <si>
    <t>Fuşya - Hardal - Kahverengi</t>
  </si>
  <si>
    <t>Fuşya - Hardal - Krem Rengi</t>
  </si>
  <si>
    <t>Fuşya - Hardal - Mürdüm</t>
  </si>
  <si>
    <t>Fuşya - Hardal - Pembe</t>
  </si>
  <si>
    <t>Fuşya - Indigo</t>
  </si>
  <si>
    <t>Fuşya - Kadife</t>
  </si>
  <si>
    <t>Fuşya - Kahve</t>
  </si>
  <si>
    <t>Fuşya - Kahverengi</t>
  </si>
  <si>
    <t>Fuşya - Krem</t>
  </si>
  <si>
    <t>Fuşya - Krem - Sarı - Beyaz</t>
  </si>
  <si>
    <t>Fuşya - Krem Rengi - Kahverengi</t>
  </si>
  <si>
    <t>Fuşya - Kırmızı</t>
  </si>
  <si>
    <t>Fuşya - Lacivert</t>
  </si>
  <si>
    <t>Fuşya - Lacivert - Turuncu</t>
  </si>
  <si>
    <t>Fuşya - Leopar</t>
  </si>
  <si>
    <t>Fuşya - Lila</t>
  </si>
  <si>
    <t>Fuşya - Magenta</t>
  </si>
  <si>
    <t>Fuşya - Mavi</t>
  </si>
  <si>
    <t>Fuşya - Mavi - Beyaz</t>
  </si>
  <si>
    <t>Fuşya - Mavi - Fıstık Yeşili</t>
  </si>
  <si>
    <t>Fuşya - Mavi - Hardal</t>
  </si>
  <si>
    <t>Fuşya - Melanj</t>
  </si>
  <si>
    <t>Fuşya - Mint</t>
  </si>
  <si>
    <t>Fuşya - Mint Çiçekli</t>
  </si>
  <si>
    <t>Fuşya - Mor</t>
  </si>
  <si>
    <t>Fuşya - Mürdüm</t>
  </si>
  <si>
    <t>Fuşya - Mürdüm - Kahverengi</t>
  </si>
  <si>
    <t>Fuşya - Mürdüm - Krem Rengi</t>
  </si>
  <si>
    <t>Fuşya - Mürdüm - Pembe</t>
  </si>
  <si>
    <t>Fuşya - Naturel</t>
  </si>
  <si>
    <t>Fuşya - Pembe</t>
  </si>
  <si>
    <t>Fuşya - Pembe - Gri - Yeşil - Lacivert - Mavi</t>
  </si>
  <si>
    <t>Fuşya - Pembe - Kahverengi</t>
  </si>
  <si>
    <t>Fuşya - Pembe - Krem Rengi</t>
  </si>
  <si>
    <t>Fuşya - Pudra</t>
  </si>
  <si>
    <t>Fuşya - Renkli</t>
  </si>
  <si>
    <t>Fuşya - Saks - Yeşil</t>
  </si>
  <si>
    <t>Fuşya - Sarı</t>
  </si>
  <si>
    <t>Fuşya - Sarı - Fuşya</t>
  </si>
  <si>
    <t>Fuşya - Siyah</t>
  </si>
  <si>
    <t>Fuşya - Siyah - Beyaz</t>
  </si>
  <si>
    <t>Fuşya - Siyah Ekoseli</t>
  </si>
  <si>
    <t>Fuşya - Taba</t>
  </si>
  <si>
    <t>Fuşya - Turkuaz</t>
  </si>
  <si>
    <t>Fuşya - Turkuaz - Lacivert</t>
  </si>
  <si>
    <t>Fuşya - Turuncu</t>
  </si>
  <si>
    <t>Fuşya - Turuncu - Turkuaz</t>
  </si>
  <si>
    <t>Fuşya - Vizon</t>
  </si>
  <si>
    <t>Fuşya - Yeşil</t>
  </si>
  <si>
    <t>Fuşya - Yeşil - Sarı</t>
  </si>
  <si>
    <t>Fuşya 2</t>
  </si>
  <si>
    <t>Fuşya Desenli</t>
  </si>
  <si>
    <t>Fuşya Desenli - Fuşya Ekoseli</t>
  </si>
  <si>
    <t>Fuşya Ekose</t>
  </si>
  <si>
    <t>Fuşya Ekoseli</t>
  </si>
  <si>
    <t>Fuşya Kelebekli</t>
  </si>
  <si>
    <t>Fuşya Küpler</t>
  </si>
  <si>
    <t>Fuşya Nubuk</t>
  </si>
  <si>
    <t>Fuşya Pembesi</t>
  </si>
  <si>
    <t>Fuşya Puanlı</t>
  </si>
  <si>
    <t>Fuşya Puantiyeli</t>
  </si>
  <si>
    <t>Fuşya Puantiyeli - Fuşya</t>
  </si>
  <si>
    <t>Fuşya Simli</t>
  </si>
  <si>
    <t>Fuşya Swarovski Taşlı</t>
  </si>
  <si>
    <t>Fuşya Süet</t>
  </si>
  <si>
    <t>Fuşya Yıldızlı</t>
  </si>
  <si>
    <t>Fuşya Zebra</t>
  </si>
  <si>
    <t>Fuşya Çizgili</t>
  </si>
  <si>
    <t>Fuşya Çiçekli</t>
  </si>
  <si>
    <t>Fuşya-Beyaz-Gri</t>
  </si>
  <si>
    <t>Fuşya-Ekru</t>
  </si>
  <si>
    <t>Fuşya-Füme</t>
  </si>
  <si>
    <t>Fuşya-Kiraz Çiçeği</t>
  </si>
  <si>
    <t>Fuşya-Lacivert</t>
  </si>
  <si>
    <t>Fuşya-Lacivert Çizgili</t>
  </si>
  <si>
    <t>Fuşya-Mavi-Hardal</t>
  </si>
  <si>
    <t>Fuşya-Mavi-Yeşil</t>
  </si>
  <si>
    <t>Fuşya-Mor</t>
  </si>
  <si>
    <t>Fuşya-Pembe</t>
  </si>
  <si>
    <t>Fuşya-Turkuaz-Sarı</t>
  </si>
  <si>
    <t>Fuşya-Yeşil Çiçekli</t>
  </si>
  <si>
    <t>Fuşya-Çizgili</t>
  </si>
  <si>
    <t>Fön Makinesi</t>
  </si>
  <si>
    <t>Füme</t>
  </si>
  <si>
    <t>Füme  S - 2,50</t>
  </si>
  <si>
    <t>Füme  S - 3,00</t>
  </si>
  <si>
    <t>Füme  S - 4,00</t>
  </si>
  <si>
    <t>Füme  S - 4,50</t>
  </si>
  <si>
    <t>Füme  S - 5,00</t>
  </si>
  <si>
    <t>Füme  S - 6,00</t>
  </si>
  <si>
    <t>Füme - 102</t>
  </si>
  <si>
    <t>Füme - 103</t>
  </si>
  <si>
    <t>Füme - 104</t>
  </si>
  <si>
    <t>Füme - Antrasit</t>
  </si>
  <si>
    <t>Füme - Beyaz</t>
  </si>
  <si>
    <t>Füme - Bordo</t>
  </si>
  <si>
    <t>Füme - Bordo - Beyaz</t>
  </si>
  <si>
    <t>Füme - Bordo Ekose</t>
  </si>
  <si>
    <t>Füme - Ekru</t>
  </si>
  <si>
    <t>Füme - Fuşya</t>
  </si>
  <si>
    <t>Füme - Gri - Beyaz - Yeşil</t>
  </si>
  <si>
    <t>Füme - Gümüş</t>
  </si>
  <si>
    <t>Füme - Hardal</t>
  </si>
  <si>
    <t>Füme - Kadife</t>
  </si>
  <si>
    <t>Füme - Kahverengi</t>
  </si>
  <si>
    <t>Füme - Kirmizi</t>
  </si>
  <si>
    <t>Füme - Krem</t>
  </si>
  <si>
    <t>Füme - Kırmızı</t>
  </si>
  <si>
    <t>Füme - Lacivert</t>
  </si>
  <si>
    <t>Füme - Lacivert - Beyaz</t>
  </si>
  <si>
    <t>Füme - Lacivert Ekose</t>
  </si>
  <si>
    <t>Füme - Leopar</t>
  </si>
  <si>
    <t>Füme - Lila</t>
  </si>
  <si>
    <t>Füme - Mavi</t>
  </si>
  <si>
    <t>Füme - Mavi - Yeşil</t>
  </si>
  <si>
    <t>Füme - Melon</t>
  </si>
  <si>
    <t>Füme - Mor</t>
  </si>
  <si>
    <t>Füme - Mor - Mavi</t>
  </si>
  <si>
    <t>Füme - Pembe</t>
  </si>
  <si>
    <t>Füme - Saks</t>
  </si>
  <si>
    <t>Füme - Sarı</t>
  </si>
  <si>
    <t>Füme - Siyah</t>
  </si>
  <si>
    <t>Füme - Siyah - Beyaz</t>
  </si>
  <si>
    <t>Füme - Taba</t>
  </si>
  <si>
    <t>Füme - Ten</t>
  </si>
  <si>
    <t>Füme - Turkuaz</t>
  </si>
  <si>
    <t>Füme - Turuncu</t>
  </si>
  <si>
    <t>Füme - Vizon</t>
  </si>
  <si>
    <t>Füme - Yeşil</t>
  </si>
  <si>
    <t>Füme - Yeşil - Beyaz</t>
  </si>
  <si>
    <t>Füme 119</t>
  </si>
  <si>
    <t>Füme 120</t>
  </si>
  <si>
    <t>Füme 121</t>
  </si>
  <si>
    <t>Füme 122</t>
  </si>
  <si>
    <t>Füme 124</t>
  </si>
  <si>
    <t>Füme Desenli</t>
  </si>
  <si>
    <t>Füme Ekose</t>
  </si>
  <si>
    <t>Füme File Lacivert</t>
  </si>
  <si>
    <t>Füme Kurdelalı</t>
  </si>
  <si>
    <t>Füme Çizgili</t>
  </si>
  <si>
    <t>Füme-Bordo</t>
  </si>
  <si>
    <t>Füme-Bordo-Beyaz</t>
  </si>
  <si>
    <t>Füme-Ekru</t>
  </si>
  <si>
    <t>Füme-Fuşya</t>
  </si>
  <si>
    <t>Füme-Fıstık Yeşili</t>
  </si>
  <si>
    <t>Füme-Petrol</t>
  </si>
  <si>
    <t>Füme-Siyah</t>
  </si>
  <si>
    <t>Fıg</t>
  </si>
  <si>
    <t>Fındık</t>
  </si>
  <si>
    <t>Fındık Kabuğu</t>
  </si>
  <si>
    <t>Fındık Kabuğu 7,31</t>
  </si>
  <si>
    <t>Fıre Tıger</t>
  </si>
  <si>
    <t>Fırtına Mavi - Titan</t>
  </si>
  <si>
    <t>Fıstık</t>
  </si>
  <si>
    <t>Fıstık Yeşil - Vizon</t>
  </si>
  <si>
    <t>Fıstık Yeşili</t>
  </si>
  <si>
    <t>Fıstık Yeşili - Fuşya</t>
  </si>
  <si>
    <t>Fıstık Yeşili - Sarı - Sedef - Mavi</t>
  </si>
  <si>
    <t>Fıstık Yeşili Sağ</t>
  </si>
  <si>
    <t>Fıstık Yeşili Sol</t>
  </si>
  <si>
    <t>Fıstık-Yeşil</t>
  </si>
  <si>
    <t>Fıstıkyeşili</t>
  </si>
  <si>
    <t>Fısıtk Yeşili</t>
  </si>
  <si>
    <t>G</t>
  </si>
  <si>
    <t>G Silver - Black</t>
  </si>
  <si>
    <t>G12</t>
  </si>
  <si>
    <t>G131</t>
  </si>
  <si>
    <t>G132</t>
  </si>
  <si>
    <t>G133</t>
  </si>
  <si>
    <t>G134</t>
  </si>
  <si>
    <t>G135</t>
  </si>
  <si>
    <t>G136</t>
  </si>
  <si>
    <t>G137</t>
  </si>
  <si>
    <t>G138</t>
  </si>
  <si>
    <t>G139</t>
  </si>
  <si>
    <t>G140</t>
  </si>
  <si>
    <t>G141</t>
  </si>
  <si>
    <t>G142</t>
  </si>
  <si>
    <t>G143</t>
  </si>
  <si>
    <t>G144</t>
  </si>
  <si>
    <t>G145</t>
  </si>
  <si>
    <t>G146</t>
  </si>
  <si>
    <t>G16</t>
  </si>
  <si>
    <t>G17</t>
  </si>
  <si>
    <t>G19</t>
  </si>
  <si>
    <t>GARNET PURPLE - SURF GREEN</t>
  </si>
  <si>
    <t>GARNET PURPLE GALACTIC PRINT - TNF BLACK</t>
  </si>
  <si>
    <t>GLOBE</t>
  </si>
  <si>
    <t>GLOBE-TROTTERS</t>
  </si>
  <si>
    <t>GRAPHITE GREY - TNF YELLOW</t>
  </si>
  <si>
    <t>GREY - PEPPER</t>
  </si>
  <si>
    <t>Ga</t>
  </si>
  <si>
    <t>Gala</t>
  </si>
  <si>
    <t>Galaksi</t>
  </si>
  <si>
    <t>Galatasaray</t>
  </si>
  <si>
    <t>Galatasaray I</t>
  </si>
  <si>
    <t>Galatasaray Yazılı</t>
  </si>
  <si>
    <t>Galaxy</t>
  </si>
  <si>
    <t>Galleta</t>
  </si>
  <si>
    <t>Galveniz</t>
  </si>
  <si>
    <t>Game 088</t>
  </si>
  <si>
    <t>Garancy (Nubuk)</t>
  </si>
  <si>
    <t>Garden</t>
  </si>
  <si>
    <t>Garden Beige</t>
  </si>
  <si>
    <t>Garden Giallo</t>
  </si>
  <si>
    <t>Garden Verde</t>
  </si>
  <si>
    <t>Gardenia - C. Red</t>
  </si>
  <si>
    <t>Gardenia - Dark Peacoat</t>
  </si>
  <si>
    <t>Gardenia - Peacot - Red</t>
  </si>
  <si>
    <t>Gardenıa - Chınese Red</t>
  </si>
  <si>
    <t>Gardenıa - Chınese Red - Dark Peacoat</t>
  </si>
  <si>
    <t>Gardenıa - D. Peacoat</t>
  </si>
  <si>
    <t>Gardenıa - D. Peacoat - C. Red</t>
  </si>
  <si>
    <t>Gardenıa - Dark Peacoat - Chınese Red</t>
  </si>
  <si>
    <t>Gardenıa - Heather Grey Marl - Lavendula</t>
  </si>
  <si>
    <t>Gardenıa - Peacoat - White</t>
  </si>
  <si>
    <t>Gardenıa - Red - Peacoat - Gum - Safar</t>
  </si>
  <si>
    <t>Gardenıa - White</t>
  </si>
  <si>
    <t>Gardenıa/Aprıcot Ice</t>
  </si>
  <si>
    <t>Garfield</t>
  </si>
  <si>
    <t>Garnet</t>
  </si>
  <si>
    <t>Garnet Purple</t>
  </si>
  <si>
    <t>Garson Boy</t>
  </si>
  <si>
    <t>Gary</t>
  </si>
  <si>
    <t>Gase</t>
  </si>
  <si>
    <t>Gazete</t>
  </si>
  <si>
    <t>Gazlı</t>
  </si>
  <si>
    <t>Gba</t>
  </si>
  <si>
    <t>Gece Mavisi Noche</t>
  </si>
  <si>
    <t>Gece Parlayan - Fosforlu</t>
  </si>
  <si>
    <t>Gece Siyahı</t>
  </si>
  <si>
    <t>Gece Yarısı - Dresscode (302)</t>
  </si>
  <si>
    <t>Gece Yarısı - Mavi (330)</t>
  </si>
  <si>
    <t>Gece Yarısı - Okyanus (303)</t>
  </si>
  <si>
    <t>Gece Yarısı - Turkuaz (331)</t>
  </si>
  <si>
    <t>Geceyarısı Kahvesi</t>
  </si>
  <si>
    <t>Gelin</t>
  </si>
  <si>
    <t>Gelincik</t>
  </si>
  <si>
    <t>Gemi</t>
  </si>
  <si>
    <t>Gemici</t>
  </si>
  <si>
    <t>Genepi-X - Green Glow - Flea</t>
  </si>
  <si>
    <t>General Grievous</t>
  </si>
  <si>
    <t>General Grievous (4 arms)</t>
  </si>
  <si>
    <t>Geometrik</t>
  </si>
  <si>
    <t>George Orange-X - Detroit - White</t>
  </si>
  <si>
    <t>Geranium</t>
  </si>
  <si>
    <t>Gergedan</t>
  </si>
  <si>
    <t>Geyik</t>
  </si>
  <si>
    <t>Geyik İşlemeli</t>
  </si>
  <si>
    <t>Gfs</t>
  </si>
  <si>
    <t>Ghbs</t>
  </si>
  <si>
    <t>Ghnm</t>
  </si>
  <si>
    <t>Ghost</t>
  </si>
  <si>
    <t>Ghrh</t>
  </si>
  <si>
    <t>Ghıw</t>
  </si>
  <si>
    <t>Gialo</t>
  </si>
  <si>
    <t>Giant</t>
  </si>
  <si>
    <t>Gilbert Printing</t>
  </si>
  <si>
    <t>Gine</t>
  </si>
  <si>
    <t>Gingham Black</t>
  </si>
  <si>
    <t>Gipsy</t>
  </si>
  <si>
    <t>Giraffe</t>
  </si>
  <si>
    <t>Girl</t>
  </si>
  <si>
    <t>Girly</t>
  </si>
  <si>
    <t>Gitar</t>
  </si>
  <si>
    <t>Givenchy Eau Torride - 30 ml</t>
  </si>
  <si>
    <t>Givenchy Hot Couture - 30 ml</t>
  </si>
  <si>
    <t>Gize</t>
  </si>
  <si>
    <t>Gizemli Cinayet</t>
  </si>
  <si>
    <t>Gizemli Siyah</t>
  </si>
  <si>
    <t>Gk-280</t>
  </si>
  <si>
    <t>Gk-281</t>
  </si>
  <si>
    <t>Gk-282</t>
  </si>
  <si>
    <t>Gk-283</t>
  </si>
  <si>
    <t>Gk-284</t>
  </si>
  <si>
    <t>Gk-285</t>
  </si>
  <si>
    <t>Gk-286</t>
  </si>
  <si>
    <t>Gk-287</t>
  </si>
  <si>
    <t>Gk-288</t>
  </si>
  <si>
    <t>Gk-289</t>
  </si>
  <si>
    <t>Gk-290</t>
  </si>
  <si>
    <t>Gk-291</t>
  </si>
  <si>
    <t>Glacier Blue</t>
  </si>
  <si>
    <t>Glamour</t>
  </si>
  <si>
    <t>Glb</t>
  </si>
  <si>
    <t>Glock</t>
  </si>
  <si>
    <t>Gloe</t>
  </si>
  <si>
    <t>Gloss Black</t>
  </si>
  <si>
    <t>Gloss White</t>
  </si>
  <si>
    <t>Glossy Finish Blue</t>
  </si>
  <si>
    <t>Glossy Finish Clear</t>
  </si>
  <si>
    <t>Glossy Finish Purple</t>
  </si>
  <si>
    <t>Glossy Finish Red</t>
  </si>
  <si>
    <t>Glowing Orange</t>
  </si>
  <si>
    <t>Gnae</t>
  </si>
  <si>
    <t>Gnie</t>
  </si>
  <si>
    <t>Gnr</t>
  </si>
  <si>
    <t>Go</t>
  </si>
  <si>
    <t>Gofree</t>
  </si>
  <si>
    <t>Gold (Altın Sarısı)</t>
  </si>
  <si>
    <t>Gold - Beyaz</t>
  </si>
  <si>
    <t>Gold - Buz Mavisi</t>
  </si>
  <si>
    <t>Gold - Kırmızı</t>
  </si>
  <si>
    <t>Gold - Lame</t>
  </si>
  <si>
    <t>Gold - Siyah</t>
  </si>
  <si>
    <t>Gold - İnci</t>
  </si>
  <si>
    <t>Gold Heat</t>
  </si>
  <si>
    <t>Gold Kaplama Taşlı</t>
  </si>
  <si>
    <t>Gold Vodafone</t>
  </si>
  <si>
    <t>Gold-Siyah</t>
  </si>
  <si>
    <t>Gold1</t>
  </si>
  <si>
    <t>Golden - Kırmızı</t>
  </si>
  <si>
    <t>Golden - Mavi</t>
  </si>
  <si>
    <t>Golden Bronze</t>
  </si>
  <si>
    <t>Golden Pink</t>
  </si>
  <si>
    <t>Goldwing</t>
  </si>
  <si>
    <t>Google</t>
  </si>
  <si>
    <t>Goratex Ayakkabı</t>
  </si>
  <si>
    <t>Gr</t>
  </si>
  <si>
    <t>Grafik</t>
  </si>
  <si>
    <t>Grafit - 2154</t>
  </si>
  <si>
    <t>Grafit - Antrasit</t>
  </si>
  <si>
    <t>Grafit - Gümüş</t>
  </si>
  <si>
    <t>Grafit - Kırmızı</t>
  </si>
  <si>
    <t>Grafit - Mavi</t>
  </si>
  <si>
    <t>Grand Prix</t>
  </si>
  <si>
    <t>Granit</t>
  </si>
  <si>
    <t>Granit (400)</t>
  </si>
  <si>
    <t>Granit - Arktik</t>
  </si>
  <si>
    <t>Granit - Beyaz</t>
  </si>
  <si>
    <t>Granit - Gümüş</t>
  </si>
  <si>
    <t>Granit - Siyah</t>
  </si>
  <si>
    <t>Granit - Spring (420)</t>
  </si>
  <si>
    <t>Granit - Turkuaz (431)</t>
  </si>
  <si>
    <t>Granit - Zümrüt Yeşili</t>
  </si>
  <si>
    <t>Granit Mavi (3349)</t>
  </si>
  <si>
    <t>Granit Siyah (419)</t>
  </si>
  <si>
    <t>Granit Yeşili</t>
  </si>
  <si>
    <t>GranitYeşili</t>
  </si>
  <si>
    <t>Granite</t>
  </si>
  <si>
    <t>Granite - Apollo</t>
  </si>
  <si>
    <t>Granny Green - Granny Green - Black</t>
  </si>
  <si>
    <t>Grantite</t>
  </si>
  <si>
    <t>Grape</t>
  </si>
  <si>
    <t>Grape Juice</t>
  </si>
  <si>
    <t>Graphic Print</t>
  </si>
  <si>
    <t>Graphite</t>
  </si>
  <si>
    <t>Graphite Gray - Blue Trim</t>
  </si>
  <si>
    <t>Grassgreen</t>
  </si>
  <si>
    <t>Gravel</t>
  </si>
  <si>
    <t>Gray Pearl</t>
  </si>
  <si>
    <t>Grd</t>
  </si>
  <si>
    <t>Grease</t>
  </si>
  <si>
    <t>Great</t>
  </si>
  <si>
    <t>Great Wall</t>
  </si>
  <si>
    <t>Green</t>
  </si>
  <si>
    <t>Green - Black - Neon Lıme - White</t>
  </si>
  <si>
    <t>Green - Grey</t>
  </si>
  <si>
    <t>Green - Grey - Safari</t>
  </si>
  <si>
    <t>Green - Grey Kids</t>
  </si>
  <si>
    <t>Green - Lime</t>
  </si>
  <si>
    <t>Green - Pink Bunnies</t>
  </si>
  <si>
    <t>Green - Safari</t>
  </si>
  <si>
    <t>Green Apple</t>
  </si>
  <si>
    <t>Green Energy</t>
  </si>
  <si>
    <t>Green Mackerel</t>
  </si>
  <si>
    <t>Green Moss - Herbal Garden</t>
  </si>
  <si>
    <t>Green Olive</t>
  </si>
  <si>
    <t>Greenery</t>
  </si>
  <si>
    <t>Greenland</t>
  </si>
  <si>
    <t>Greenline</t>
  </si>
  <si>
    <t>Greeny</t>
  </si>
  <si>
    <t>Grey &amp; Blue World</t>
  </si>
  <si>
    <t>Grey - Berry</t>
  </si>
  <si>
    <t>Grey - Black - Orange</t>
  </si>
  <si>
    <t>Grey - Blush</t>
  </si>
  <si>
    <t>Grey - Green</t>
  </si>
  <si>
    <t>Grey - Lıme</t>
  </si>
  <si>
    <t>Grey - Periwinkle</t>
  </si>
  <si>
    <t>Grey - Pink</t>
  </si>
  <si>
    <t>Grey - Purple</t>
  </si>
  <si>
    <t>Grey - Red</t>
  </si>
  <si>
    <t>Grey - Rose</t>
  </si>
  <si>
    <t>Grey - Royal Lilac</t>
  </si>
  <si>
    <t>Grey - Smoky</t>
  </si>
  <si>
    <t>Grey Ebony - Methyl Blue</t>
  </si>
  <si>
    <t>Grey Haze</t>
  </si>
  <si>
    <t>Grey Star</t>
  </si>
  <si>
    <t>Grey Stars</t>
  </si>
  <si>
    <t>Grey White Mesh</t>
  </si>
  <si>
    <t>Gri</t>
  </si>
  <si>
    <t>Gri  - Siyah</t>
  </si>
  <si>
    <t>Gri (2854)</t>
  </si>
  <si>
    <t>Gri (E77)</t>
  </si>
  <si>
    <t>Gri (M9160ZV)</t>
  </si>
  <si>
    <t>Gri (Stone)</t>
  </si>
  <si>
    <t>Gri - 107</t>
  </si>
  <si>
    <t>Gri - 109</t>
  </si>
  <si>
    <t>Gri - 2014</t>
  </si>
  <si>
    <t>Gri - 27</t>
  </si>
  <si>
    <t>Gri - Altın</t>
  </si>
  <si>
    <t>Gri - Antrasit</t>
  </si>
  <si>
    <t>Gri - Antrasit - Bordo</t>
  </si>
  <si>
    <t>Gri - Antrasit - ORANJ</t>
  </si>
  <si>
    <t>Gri - Açık Kahverengi</t>
  </si>
  <si>
    <t>Gri - Açık Kahverengi - Beyaz</t>
  </si>
  <si>
    <t>Gri - Açık Yeşil</t>
  </si>
  <si>
    <t>Gri - Bej</t>
  </si>
  <si>
    <t>Gri - Beyaz</t>
  </si>
  <si>
    <t>Gri - Beyaz - Kırmızı</t>
  </si>
  <si>
    <t>Gri - Beyaz - Lacivert</t>
  </si>
  <si>
    <t>Gri - Beyaz - Mavi</t>
  </si>
  <si>
    <t>Gri - Beyaz - Mavi - Kırmızı</t>
  </si>
  <si>
    <t>Gri - Beyaz - Pembe</t>
  </si>
  <si>
    <t>Gri - Beyaz - Sarı</t>
  </si>
  <si>
    <t>Gri - Beyaz - Siyah</t>
  </si>
  <si>
    <t>Gri - Beyaz - Turuncu</t>
  </si>
  <si>
    <t>Gri - Beyaz - Yeşil</t>
  </si>
  <si>
    <t>Gri - Beyaz Çizgili</t>
  </si>
  <si>
    <t>Gri - Bordo</t>
  </si>
  <si>
    <t>Gri - Bordo - Füme</t>
  </si>
  <si>
    <t>Gri - Bordo - Siyah</t>
  </si>
  <si>
    <t>Gri - Camel</t>
  </si>
  <si>
    <t>Gri - Dore</t>
  </si>
  <si>
    <t>Gri - Ekru</t>
  </si>
  <si>
    <t>Gri - Ekru - Siyah</t>
  </si>
  <si>
    <t>Gri - Ekru Çizgili</t>
  </si>
  <si>
    <t>Gri - Fosfor</t>
  </si>
  <si>
    <t>Gri - Fusya</t>
  </si>
  <si>
    <t>Gri - Fuşya</t>
  </si>
  <si>
    <t>Gri - Fuşya - Füme</t>
  </si>
  <si>
    <t>Gri - Fuşya - Yeşil</t>
  </si>
  <si>
    <t>Gri - Füme</t>
  </si>
  <si>
    <t>Gri - Füme Cam</t>
  </si>
  <si>
    <t>Gri - Füme Darbelik</t>
  </si>
  <si>
    <t>Gri - Grafit</t>
  </si>
  <si>
    <t>Gri - Gri</t>
  </si>
  <si>
    <t>Gri - Gülkurusu</t>
  </si>
  <si>
    <t>Gri - Gümüş</t>
  </si>
  <si>
    <t>Gri - Gümüş - Beyaz</t>
  </si>
  <si>
    <t>Gri - Gümüş - Mavi</t>
  </si>
  <si>
    <t>Gri - Haki</t>
  </si>
  <si>
    <t>Gri - Haki Darbelik</t>
  </si>
  <si>
    <t>Gri - Haki Fermuar</t>
  </si>
  <si>
    <t>Gri - Hardal</t>
  </si>
  <si>
    <t>Gri - Indigo</t>
  </si>
  <si>
    <t>Gri - Kahverengi</t>
  </si>
  <si>
    <t>Gri - Karamel</t>
  </si>
  <si>
    <t>Gri - Kiremit</t>
  </si>
  <si>
    <t>Gri - Koyu Gri</t>
  </si>
  <si>
    <t>Gri - Koyu Gri - Yeşil</t>
  </si>
  <si>
    <t>Gri - Koyu Gölge</t>
  </si>
  <si>
    <t>Gri - Koyu Yeşil</t>
  </si>
  <si>
    <t>Gri - Krem</t>
  </si>
  <si>
    <t>Gri - Kremit</t>
  </si>
  <si>
    <t>Gri - Kırmızı</t>
  </si>
  <si>
    <t>Gri - Kırmızı - Beyaz</t>
  </si>
  <si>
    <t>Gri - Kırmızı - Mavi</t>
  </si>
  <si>
    <t>Gri - Kırmızı - Sarı</t>
  </si>
  <si>
    <t>Gri - Kırmızı - Siyah</t>
  </si>
  <si>
    <t>Gri - Kırmızı- Beyaz</t>
  </si>
  <si>
    <t>Gri - Lacivert</t>
  </si>
  <si>
    <t>Gri - Lacivert - Gümüş</t>
  </si>
  <si>
    <t>Gri - Lacivert - Kırmızı</t>
  </si>
  <si>
    <t>Gri - Lacivert - Siyah</t>
  </si>
  <si>
    <t>Gri - Lacivert - Turuncu</t>
  </si>
  <si>
    <t>Gri - Lacivert - Yeşil</t>
  </si>
  <si>
    <t>Gri - Lacivert Mat</t>
  </si>
  <si>
    <t>Gri - Lame</t>
  </si>
  <si>
    <t>Gri - Leopar</t>
  </si>
  <si>
    <t>Gri - Lila</t>
  </si>
  <si>
    <t>Gri - Mavi</t>
  </si>
  <si>
    <t>Gri - Mavi - Beyaz</t>
  </si>
  <si>
    <t>Gri - Mavi - Kırmızı</t>
  </si>
  <si>
    <t>Gri - Mavi - Mor</t>
  </si>
  <si>
    <t>Gri - Mavi - Sarı</t>
  </si>
  <si>
    <t>Gri - Mavi - Siyah</t>
  </si>
  <si>
    <t>Gri - Mavi - Yeşil</t>
  </si>
  <si>
    <t>Gri - MaviGri - Mavi</t>
  </si>
  <si>
    <t>Gri - Metal</t>
  </si>
  <si>
    <t>Gri - Metalik Mavi</t>
  </si>
  <si>
    <t>Gri - Mint</t>
  </si>
  <si>
    <t>Gri - Mint Yeşili</t>
  </si>
  <si>
    <t>Gri - Mor</t>
  </si>
  <si>
    <t>Gri - Mor - Pembe</t>
  </si>
  <si>
    <t>Gri - Mor - Sarı</t>
  </si>
  <si>
    <t>Gri - Mor - Siyah</t>
  </si>
  <si>
    <t>Gri - Narçiçeği</t>
  </si>
  <si>
    <t>Gri - Niebla - Vig</t>
  </si>
  <si>
    <t>Gri - Normal Cam</t>
  </si>
  <si>
    <t>Gri - Oranj</t>
  </si>
  <si>
    <t>Gri - Parlak Mavi</t>
  </si>
  <si>
    <t>Gri - Pembe</t>
  </si>
  <si>
    <t>Gri - Pembe - Beyaz</t>
  </si>
  <si>
    <t>Gri - Pembe - Kahverengi</t>
  </si>
  <si>
    <t>Gri - Pembe - Mavi - Siyah</t>
  </si>
  <si>
    <t>Gri - Pembe - Siyah</t>
  </si>
  <si>
    <t>Gri - Pembe - Yeşil</t>
  </si>
  <si>
    <t>Gri - Petrol</t>
  </si>
  <si>
    <t>Gri - Petrol Yeşili</t>
  </si>
  <si>
    <t>Gri - Pudra</t>
  </si>
  <si>
    <t>Gri - Renkli</t>
  </si>
  <si>
    <t>Gri - Saks</t>
  </si>
  <si>
    <t>Gri - Saks - Kırmızı</t>
  </si>
  <si>
    <t>Gri - Sarı</t>
  </si>
  <si>
    <t>Gri - Sarı - Antrasit</t>
  </si>
  <si>
    <t>Gri - Sarı - Beyaz</t>
  </si>
  <si>
    <t>Gri - Siyah</t>
  </si>
  <si>
    <t>Gri - Siyah - Açık - Yeşil</t>
  </si>
  <si>
    <t>Gri - Siyah - Açık Gri</t>
  </si>
  <si>
    <t>Gri - Siyah - Beyaz</t>
  </si>
  <si>
    <t>Gri - Siyah - Bordo</t>
  </si>
  <si>
    <t>Gri - Siyah - Füme</t>
  </si>
  <si>
    <t>Gri - Siyah - Gümüş</t>
  </si>
  <si>
    <t>Gri - Siyah - Kırmızı</t>
  </si>
  <si>
    <t>Gri - Siyah - Mavi</t>
  </si>
  <si>
    <t>Gri - Siyah - Mor</t>
  </si>
  <si>
    <t>Gri - Siyah - Pembe</t>
  </si>
  <si>
    <t>Gri - Siyah - Saks</t>
  </si>
  <si>
    <t>Gri - Siyah - Sarı</t>
  </si>
  <si>
    <t>Gri - Siyah - Turkuaz</t>
  </si>
  <si>
    <t>Gri - Siyah - Turuncu</t>
  </si>
  <si>
    <t>Gri - Siyah - Yeşil</t>
  </si>
  <si>
    <t>Gri - Siyah Beyaz Çizgili - Siyah</t>
  </si>
  <si>
    <t>Gri - Siyah Ekose</t>
  </si>
  <si>
    <t>Gri - Siyah Mat</t>
  </si>
  <si>
    <t>Gri - Siyah Puantiyeli</t>
  </si>
  <si>
    <t>Gri - Siyah Yıldızlı</t>
  </si>
  <si>
    <t>Gri - Siyah, Bej - Kahve</t>
  </si>
  <si>
    <t>Gri - Somon</t>
  </si>
  <si>
    <t>Gri - Su Yeşili</t>
  </si>
  <si>
    <t>Gri - Sıyah</t>
  </si>
  <si>
    <t>Gri - Taba</t>
  </si>
  <si>
    <t>Gri - Taba - Turuncu</t>
  </si>
  <si>
    <t>Gri - Tarçın</t>
  </si>
  <si>
    <t>Gri - Ten</t>
  </si>
  <si>
    <t>Gri - Tetra Blue</t>
  </si>
  <si>
    <t>Gri - Turkuaz</t>
  </si>
  <si>
    <t>Gri - Turkuaz - Krem</t>
  </si>
  <si>
    <t>Gri - Turuncu</t>
  </si>
  <si>
    <t>Gri - Turuncu - Antrasit</t>
  </si>
  <si>
    <t>Gri - Turuncu Darbelik</t>
  </si>
  <si>
    <t>Gri - Vizon</t>
  </si>
  <si>
    <t>Gri - Yeşil</t>
  </si>
  <si>
    <t>Gri - Yeşil - Beyaz</t>
  </si>
  <si>
    <t>Gri - Yeşil - Gri</t>
  </si>
  <si>
    <t>Gri - Yeşil - Kahve</t>
  </si>
  <si>
    <t>Gri - Yeşil - Mavi</t>
  </si>
  <si>
    <t>Gri - Yeşil - Mor</t>
  </si>
  <si>
    <t>Gri - Yeşil - Sarı</t>
  </si>
  <si>
    <t>Gri - Yeşil - Siyah</t>
  </si>
  <si>
    <t>Gri - Zeytin</t>
  </si>
  <si>
    <t>Gri - İmitasyon Deri Darbelik</t>
  </si>
  <si>
    <t>Gri - İndigo</t>
  </si>
  <si>
    <t>Gri - Şeffaf</t>
  </si>
  <si>
    <t>Gri -Siyah</t>
  </si>
  <si>
    <t>Gri / Antrasit</t>
  </si>
  <si>
    <t>Gri 015</t>
  </si>
  <si>
    <t>Gri 127</t>
  </si>
  <si>
    <t>Gri 128</t>
  </si>
  <si>
    <t>Gri 318228</t>
  </si>
  <si>
    <t>Gri 318921</t>
  </si>
  <si>
    <t>Gri 318976</t>
  </si>
  <si>
    <t>Gri 319812</t>
  </si>
  <si>
    <t>Gri 319867</t>
  </si>
  <si>
    <t>Gri 320627</t>
  </si>
  <si>
    <t>Gri Avena</t>
  </si>
  <si>
    <t>Gri Damalı</t>
  </si>
  <si>
    <t>Gri Dantelli</t>
  </si>
  <si>
    <t>Gri Ekose</t>
  </si>
  <si>
    <t>Gri File - Saks Kmş,</t>
  </si>
  <si>
    <t>Gri Fuşya Turkuaz</t>
  </si>
  <si>
    <t>Gri Füme</t>
  </si>
  <si>
    <t>Gri Fırçalanmış Alüminyum Vinyl</t>
  </si>
  <si>
    <t>Gri Gris</t>
  </si>
  <si>
    <t>Gri Gris Claro</t>
  </si>
  <si>
    <t>Gri Gris Vig</t>
  </si>
  <si>
    <t>Gri Gris Vigor</t>
  </si>
  <si>
    <t>Gri Gövde / Kırmızı Kapak</t>
  </si>
  <si>
    <t>Gri Gövde / Mavi Kapak</t>
  </si>
  <si>
    <t>Gri Gövde / Mor Kapak</t>
  </si>
  <si>
    <t>Gri Gövde / Turuncu Kapak</t>
  </si>
  <si>
    <t>Gri Gövde / Yeşil Kapak</t>
  </si>
  <si>
    <t>Gri Hielo</t>
  </si>
  <si>
    <t>Gri Kahve</t>
  </si>
  <si>
    <t>Gri Kapak</t>
  </si>
  <si>
    <t>Gri Karbon Fiber Vinly</t>
  </si>
  <si>
    <t>Gri Kenar</t>
  </si>
  <si>
    <t>Gri Krem</t>
  </si>
  <si>
    <t>Gri Köpek</t>
  </si>
  <si>
    <t>Gri Lavi Yeso Vig</t>
  </si>
  <si>
    <t>Gri Leopar Perla Vig</t>
  </si>
  <si>
    <t>Gri Mat</t>
  </si>
  <si>
    <t>Gri Melanj</t>
  </si>
  <si>
    <t>Gri Melanj - Antrasit</t>
  </si>
  <si>
    <t>Gri Melanj - Ekru</t>
  </si>
  <si>
    <t>Gri Melanj - Koyu Melanj</t>
  </si>
  <si>
    <t>Gri Melanj - Kırmızı</t>
  </si>
  <si>
    <t>Gri Melanj - Kırmızı - Lacivert Ekoseli</t>
  </si>
  <si>
    <t>Gri Melanj - Lacivert</t>
  </si>
  <si>
    <t>Gri Melanj - Saks</t>
  </si>
  <si>
    <t>Gri Melanj - Siyah</t>
  </si>
  <si>
    <t>Gri Melanj - Turkuaz</t>
  </si>
  <si>
    <t>Gri Melanj - Turuncu</t>
  </si>
  <si>
    <t>Gri Melanj-Antrasit</t>
  </si>
  <si>
    <t>Gri Melanj-Lacivert</t>
  </si>
  <si>
    <t>Gri Melanj-Mavi</t>
  </si>
  <si>
    <t>Gri Melanj-Mor-Lacivert-Siyah Çizgili</t>
  </si>
  <si>
    <t>Gri Melanj-Mor-Pembe-Beyaz Ekoseli</t>
  </si>
  <si>
    <t>Gri Mix</t>
  </si>
  <si>
    <t>Gri Nubuk - Siyah</t>
  </si>
  <si>
    <t>Gri Piedra Vig</t>
  </si>
  <si>
    <t>Gri Puantiye</t>
  </si>
  <si>
    <t>Gri Sap</t>
  </si>
  <si>
    <t>Gri Siyah Puantiyeli - Siyah</t>
  </si>
  <si>
    <t>Gri Ultramar</t>
  </si>
  <si>
    <t>Gri Vodafone</t>
  </si>
  <si>
    <t>Gri Yoncalı</t>
  </si>
  <si>
    <t>Gri Yıldızlı</t>
  </si>
  <si>
    <t>Gri Çizgili</t>
  </si>
  <si>
    <t>Gri Çiçekli</t>
  </si>
  <si>
    <t>Gri- Fuşya</t>
  </si>
  <si>
    <t>Gri- Kırmızı- Siyah</t>
  </si>
  <si>
    <t>Gri- Lacivert</t>
  </si>
  <si>
    <t>Gri-Alev-Kırmızı</t>
  </si>
  <si>
    <t>Gri-Antrasit-Sarı</t>
  </si>
  <si>
    <t>Gri-Açık Gri</t>
  </si>
  <si>
    <t>Gri-Beyaz</t>
  </si>
  <si>
    <t>Gri-Beyaz Çizgili</t>
  </si>
  <si>
    <t>Gri-Beyaz-Mor</t>
  </si>
  <si>
    <t>Gri-Beyaz-Pembe</t>
  </si>
  <si>
    <t>Gri-Bordo</t>
  </si>
  <si>
    <t>Gri-Bordo-Altın</t>
  </si>
  <si>
    <t>Gri-Bordo-Lacivert</t>
  </si>
  <si>
    <t>Gri-Eflatun</t>
  </si>
  <si>
    <t>Gri-Ekru</t>
  </si>
  <si>
    <t>Gri-Koyu Kırmızı</t>
  </si>
  <si>
    <t>Gri-Koyu Lacivert</t>
  </si>
  <si>
    <t>Gri-Krem</t>
  </si>
  <si>
    <t>Gri-Kırmızı</t>
  </si>
  <si>
    <t>Gri-Lacivert, Lacivert-Gri</t>
  </si>
  <si>
    <t>Gri-Lacivert-Beyaz</t>
  </si>
  <si>
    <t>Gri-Lacivert-Bordo</t>
  </si>
  <si>
    <t>Gri-Lacivert-Mavi-Beyaz</t>
  </si>
  <si>
    <t>Gri-Mavi</t>
  </si>
  <si>
    <t>Gri-Mor</t>
  </si>
  <si>
    <t>Gri-Nar</t>
  </si>
  <si>
    <t>Gri-Nero</t>
  </si>
  <si>
    <t>Gri-Pudra</t>
  </si>
  <si>
    <t>Gri-Renkli</t>
  </si>
  <si>
    <t>Gri-Rosa</t>
  </si>
  <si>
    <t>Gri-Siyah</t>
  </si>
  <si>
    <t>Gri-Siyah-Kırmızı</t>
  </si>
  <si>
    <t>Gri-Siyah-Lacivert</t>
  </si>
  <si>
    <t>Gri-Siyah-Mavi</t>
  </si>
  <si>
    <t>Gri-Siyah-Turuncu</t>
  </si>
  <si>
    <t>Gri-Siyah-Yeşil</t>
  </si>
  <si>
    <t>Gri-Somon</t>
  </si>
  <si>
    <t>Gri-Turuncu</t>
  </si>
  <si>
    <t>Gri-Turuncu-Mavi</t>
  </si>
  <si>
    <t>Gri/Amber</t>
  </si>
  <si>
    <t>Gri/Imit.Drb.</t>
  </si>
  <si>
    <t>GriBeyazPembe</t>
  </si>
  <si>
    <t>GriP GREEN - BLACK INK GREEN</t>
  </si>
  <si>
    <t>Grigo</t>
  </si>
  <si>
    <t>Grikot - Siyah</t>
  </si>
  <si>
    <t>Grimelanj - Kırmızı</t>
  </si>
  <si>
    <t>Grimelanj - Lacivert</t>
  </si>
  <si>
    <t>Grimelanj - Narçiçeği</t>
  </si>
  <si>
    <t>Grimelanj - Siyah</t>
  </si>
  <si>
    <t>Grimelanj - Siyah - Kırmızı</t>
  </si>
  <si>
    <t>Grip Green</t>
  </si>
  <si>
    <t>Griros</t>
  </si>
  <si>
    <t>Gris Gri</t>
  </si>
  <si>
    <t>Grn</t>
  </si>
  <si>
    <t>Gs</t>
  </si>
  <si>
    <t>Gt</t>
  </si>
  <si>
    <t>Guie</t>
  </si>
  <si>
    <t>Guinda Kırmızı</t>
  </si>
  <si>
    <t>Gun</t>
  </si>
  <si>
    <t>Gunmetal</t>
  </si>
  <si>
    <t>Gunsmoke</t>
  </si>
  <si>
    <t>Gunsmoke - Cıtrus</t>
  </si>
  <si>
    <t>Guvnor</t>
  </si>
  <si>
    <t>Gök Demir</t>
  </si>
  <si>
    <t>Gök Mavi</t>
  </si>
  <si>
    <t>Gök Mavi - Beyaz - Sarı</t>
  </si>
  <si>
    <t>Gök Mavi - Cappuccino - Pembe</t>
  </si>
  <si>
    <t>Gök Mavi - Pembe</t>
  </si>
  <si>
    <t>Gök Mavi - Pembe - Beyaz</t>
  </si>
  <si>
    <t>Gök Mavi - Pembe - Kapuçino</t>
  </si>
  <si>
    <t>Gök Mavi - Pembe - Sarı</t>
  </si>
  <si>
    <t>Gök Mavi - Sarı</t>
  </si>
  <si>
    <t>Gök Mavi - Sarı - Beyaz</t>
  </si>
  <si>
    <t>Gök Mavi - Sarı - Gök Mavi</t>
  </si>
  <si>
    <t>Gök Mavi - Sarı - Pembe</t>
  </si>
  <si>
    <t>Gök Mavisi</t>
  </si>
  <si>
    <t>Gökkuşağı</t>
  </si>
  <si>
    <t>Gökkuşağı Evi</t>
  </si>
  <si>
    <t>Gökmavi</t>
  </si>
  <si>
    <t>Gökmavi - Beyaz - Sarı</t>
  </si>
  <si>
    <t>Gökmavi - Cappucıno - Krem</t>
  </si>
  <si>
    <t>Gökmavi - Cappucıno - Pembe</t>
  </si>
  <si>
    <t>Gökmavi - Pembe - Gökmavi</t>
  </si>
  <si>
    <t>Gökyüzü Mavisi</t>
  </si>
  <si>
    <t>Gölge</t>
  </si>
  <si>
    <t>Göründüğü Gibi</t>
  </si>
  <si>
    <t>Göz</t>
  </si>
  <si>
    <t>Gözlüklü Şirin</t>
  </si>
  <si>
    <t>Gözyaşı Kahve</t>
  </si>
  <si>
    <t>Gözyaşı Yeşili</t>
  </si>
  <si>
    <t>Gül</t>
  </si>
  <si>
    <t>Gül - Beyaz</t>
  </si>
  <si>
    <t>Gül Bahçesi</t>
  </si>
  <si>
    <t>Gül Desenli</t>
  </si>
  <si>
    <t>Gül Kaplama</t>
  </si>
  <si>
    <t>Gül Kurusu</t>
  </si>
  <si>
    <t>Gül Kurusu - Beyaz</t>
  </si>
  <si>
    <t>Gül Kurusu - Gri</t>
  </si>
  <si>
    <t>Gül Kurusu - Krem</t>
  </si>
  <si>
    <t>Gül Kurusu Cuarzo</t>
  </si>
  <si>
    <t>Gül Kurusu Pembe&amp;Krem Tığ İşli</t>
  </si>
  <si>
    <t>Gül Kurusu Siena</t>
  </si>
  <si>
    <t>Gül Pembesi</t>
  </si>
  <si>
    <t>Gül Rengi</t>
  </si>
  <si>
    <t>Gül Sütü Özlü</t>
  </si>
  <si>
    <t>Gül-Ceviz</t>
  </si>
  <si>
    <t>Gülkurusu - Bej</t>
  </si>
  <si>
    <t>Gülkurusu - Beyaz - Antrasit</t>
  </si>
  <si>
    <t>Gümüş</t>
  </si>
  <si>
    <t>Gümüş - Altın</t>
  </si>
  <si>
    <t>Gümüş - Bahar Yeşili (241)</t>
  </si>
  <si>
    <t>Gümüş - Beyaz</t>
  </si>
  <si>
    <t>Gümüş - Beyaz - Desenli</t>
  </si>
  <si>
    <t>Gümüş - Beyaz - Mavi - Pembe</t>
  </si>
  <si>
    <t>Gümüş - Beyaz - Mor</t>
  </si>
  <si>
    <t>Gümüş - Beyaz - Pembe</t>
  </si>
  <si>
    <t>Gümüş - Bordo</t>
  </si>
  <si>
    <t>Gümüş - Bronz</t>
  </si>
  <si>
    <t>Gümüş - Camel</t>
  </si>
  <si>
    <t>Gümüş - Fuşya</t>
  </si>
  <si>
    <t>Gümüş - Füme</t>
  </si>
  <si>
    <t>Gümüş - Gri</t>
  </si>
  <si>
    <t>Gümüş - Gümüş</t>
  </si>
  <si>
    <t>Gümüş - Kahverengi</t>
  </si>
  <si>
    <t>Gümüş - Kare</t>
  </si>
  <si>
    <t>Gümüş - Kavuçuk Siyah</t>
  </si>
  <si>
    <t>Gümüş - Koyu Gri</t>
  </si>
  <si>
    <t>Gümüş - Kroko</t>
  </si>
  <si>
    <t>Gümüş - Kum Saati</t>
  </si>
  <si>
    <t>Gümüş - Kırmızı</t>
  </si>
  <si>
    <t>Gümüş - Kırmızı - Beyaz</t>
  </si>
  <si>
    <t>Gümüş - Lacivert</t>
  </si>
  <si>
    <t>Gümüş - Lacivert - Mavi</t>
  </si>
  <si>
    <t>Gümüş - Lacivert - Siyah</t>
  </si>
  <si>
    <t>Gümüş - Mavi</t>
  </si>
  <si>
    <t>Gümüş - Mavi - Beyaz</t>
  </si>
  <si>
    <t>Gümüş - Mavi - Uskumru</t>
  </si>
  <si>
    <t>Gümüş - Mavi - Yeşil</t>
  </si>
  <si>
    <t>Gümüş - Mor</t>
  </si>
  <si>
    <t>Gümüş - Mor - Pembe</t>
  </si>
  <si>
    <t>Gümüş - Parlak Kırmızı</t>
  </si>
  <si>
    <t>Gümüş - Parlament Mavisi</t>
  </si>
  <si>
    <t>Gümüş - Pembe</t>
  </si>
  <si>
    <t>Gümüş - Pembe - Mavi</t>
  </si>
  <si>
    <t>Gümüş - Renkli</t>
  </si>
  <si>
    <t>Gümüş - Sarı</t>
  </si>
  <si>
    <t>Gümüş - Sarı - Kırmızı</t>
  </si>
  <si>
    <t>Gümüş - Sim Kapitone</t>
  </si>
  <si>
    <t>Gümüş - Simli</t>
  </si>
  <si>
    <t>Gümüş - Siyah</t>
  </si>
  <si>
    <t>Gümüş - Siyah - Beyaz</t>
  </si>
  <si>
    <t>Gümüş - Siyah - Kırmızı</t>
  </si>
  <si>
    <t>Gümüş - Siyah - Mavi</t>
  </si>
  <si>
    <t>Gümüş - Taba</t>
  </si>
  <si>
    <t>Gümüş - Turuncu</t>
  </si>
  <si>
    <t>Gümüş - Şeffaf - Gri</t>
  </si>
  <si>
    <t>Gümüş / Futbol</t>
  </si>
  <si>
    <t>Gümüş Dantel</t>
  </si>
  <si>
    <t>Gümüş Dövme</t>
  </si>
  <si>
    <t>Gümüş Kaplama</t>
  </si>
  <si>
    <t>Gümüş Rose Gold</t>
  </si>
  <si>
    <t>Gümüş Rose Siyah</t>
  </si>
  <si>
    <t>Gümüş SSV</t>
  </si>
  <si>
    <t>Gümüş Simli</t>
  </si>
  <si>
    <t>Gümüş Zebra</t>
  </si>
  <si>
    <t>Gümüş Çiçekli</t>
  </si>
  <si>
    <t>Gümüş-Kauçuk Kırmızı</t>
  </si>
  <si>
    <t>Gümüş-Kauçuk Mavi</t>
  </si>
  <si>
    <t>Gümüş-Kauçuk Siyah</t>
  </si>
  <si>
    <t>Gümüş-Mavi</t>
  </si>
  <si>
    <t>Gümüş-Pembe</t>
  </si>
  <si>
    <t>Gümüş-Siyah</t>
  </si>
  <si>
    <t>Gümüş-Turuncu</t>
  </si>
  <si>
    <t>Gümüş-Vizon</t>
  </si>
  <si>
    <t>Gümüş-Yeşil-Gri</t>
  </si>
  <si>
    <t>Gün Batımı</t>
  </si>
  <si>
    <t>Gün Işığı</t>
  </si>
  <si>
    <t>Gün Işığı 10</t>
  </si>
  <si>
    <t>Güneş</t>
  </si>
  <si>
    <t>Güneş - Limon Sarı</t>
  </si>
  <si>
    <t>Güneş - Siyah</t>
  </si>
  <si>
    <t>Güneş Turuncusu</t>
  </si>
  <si>
    <t>Güçlü</t>
  </si>
  <si>
    <t>H14</t>
  </si>
  <si>
    <t>H151</t>
  </si>
  <si>
    <t>H152</t>
  </si>
  <si>
    <t>H153</t>
  </si>
  <si>
    <t>H154</t>
  </si>
  <si>
    <t>H155</t>
  </si>
  <si>
    <t>H156</t>
  </si>
  <si>
    <t>H157</t>
  </si>
  <si>
    <t>H158</t>
  </si>
  <si>
    <t>H159</t>
  </si>
  <si>
    <t>H16</t>
  </si>
  <si>
    <t>H160</t>
  </si>
  <si>
    <t>H161</t>
  </si>
  <si>
    <t>H162</t>
  </si>
  <si>
    <t>H163</t>
  </si>
  <si>
    <t>H164</t>
  </si>
  <si>
    <t>H165</t>
  </si>
  <si>
    <t>H166</t>
  </si>
  <si>
    <t>H167</t>
  </si>
  <si>
    <t>H168</t>
  </si>
  <si>
    <t>H169</t>
  </si>
  <si>
    <t>H170</t>
  </si>
  <si>
    <t>H18</t>
  </si>
  <si>
    <t>H21</t>
  </si>
  <si>
    <t>H22</t>
  </si>
  <si>
    <t>H50</t>
  </si>
  <si>
    <t>H54</t>
  </si>
  <si>
    <t>H56</t>
  </si>
  <si>
    <t>H57</t>
  </si>
  <si>
    <t>H59</t>
  </si>
  <si>
    <t>H61</t>
  </si>
  <si>
    <t>H62</t>
  </si>
  <si>
    <t>H63</t>
  </si>
  <si>
    <t>H64</t>
  </si>
  <si>
    <t>H65</t>
  </si>
  <si>
    <t>HELI</t>
  </si>
  <si>
    <t>HGBO</t>
  </si>
  <si>
    <t>HMBL</t>
  </si>
  <si>
    <t>HSS RW Arctic White</t>
  </si>
  <si>
    <t>HSS RW Black</t>
  </si>
  <si>
    <t>HSS RW Brown Sunburst</t>
  </si>
  <si>
    <t>Habitat 062</t>
  </si>
  <si>
    <t>Habitat062</t>
  </si>
  <si>
    <t>Hafif</t>
  </si>
  <si>
    <t>Hafif Siyah</t>
  </si>
  <si>
    <t>Hafıza Kartsız</t>
  </si>
  <si>
    <t>Hair</t>
  </si>
  <si>
    <t>Haiti</t>
  </si>
  <si>
    <t>Haki</t>
  </si>
  <si>
    <t>Haki - Altın</t>
  </si>
  <si>
    <t>Haki - Bej</t>
  </si>
  <si>
    <t>Haki - Beyaz</t>
  </si>
  <si>
    <t>Haki - Bordo</t>
  </si>
  <si>
    <t>Haki - Bronz</t>
  </si>
  <si>
    <t>Haki - Camel Darb.</t>
  </si>
  <si>
    <t>Haki - Camel Darbe</t>
  </si>
  <si>
    <t>Haki - Camel Darbelik</t>
  </si>
  <si>
    <t>Haki - Ekru</t>
  </si>
  <si>
    <t>Haki - Fuşya - Sarı</t>
  </si>
  <si>
    <t>Haki - Füme</t>
  </si>
  <si>
    <t>Haki - Gri</t>
  </si>
  <si>
    <t>Haki - Gümüş</t>
  </si>
  <si>
    <t>Haki - Haki</t>
  </si>
  <si>
    <t>Haki - Haki Darb.</t>
  </si>
  <si>
    <t>Haki - Haki Darbe</t>
  </si>
  <si>
    <t>Haki - Hardal</t>
  </si>
  <si>
    <t>Haki - Kahve</t>
  </si>
  <si>
    <t>Haki - Kahverengi</t>
  </si>
  <si>
    <t>Haki - Kahverengi Darbe</t>
  </si>
  <si>
    <t>Haki - Kamel</t>
  </si>
  <si>
    <t>Haki - Kamuflaj</t>
  </si>
  <si>
    <t>Haki - Kiremit - Kahve</t>
  </si>
  <si>
    <t>Haki - Krem Rengi</t>
  </si>
  <si>
    <t>Haki - Kırmızı</t>
  </si>
  <si>
    <t>Haki - Kırmızı - Lacivert</t>
  </si>
  <si>
    <t>Haki - Lacivert</t>
  </si>
  <si>
    <t>Haki - Mavi</t>
  </si>
  <si>
    <t>Haki - Mor - Mavi</t>
  </si>
  <si>
    <t>Haki - O.Kamuflaj</t>
  </si>
  <si>
    <t>Haki - Renkli</t>
  </si>
  <si>
    <t>Haki - Sarı</t>
  </si>
  <si>
    <t>Haki - Siyah</t>
  </si>
  <si>
    <t>Haki - Taba</t>
  </si>
  <si>
    <t>Haki - Tarçın</t>
  </si>
  <si>
    <t>Haki - Taş</t>
  </si>
  <si>
    <t>Haki - Turuncu</t>
  </si>
  <si>
    <t>Haki - Turuncu - Krem</t>
  </si>
  <si>
    <t>Haki - Turuncu Darb.</t>
  </si>
  <si>
    <t>Haki - Turuncu Darbelik</t>
  </si>
  <si>
    <t>Haki - Yeşil</t>
  </si>
  <si>
    <t>Haki - Yeşil - Mor</t>
  </si>
  <si>
    <t>Haki - Yeşil Darb.</t>
  </si>
  <si>
    <t>Haki - Yeşil Süet Darbe</t>
  </si>
  <si>
    <t>Haki - İmitasyon Darbelik</t>
  </si>
  <si>
    <t>Haki - İmitasyon Deri Darbelik</t>
  </si>
  <si>
    <t>Haki 3539</t>
  </si>
  <si>
    <t>Haki Desenli</t>
  </si>
  <si>
    <t>Haki Ekose</t>
  </si>
  <si>
    <t>Haki Ekose 1</t>
  </si>
  <si>
    <t>Haki Ekose 2</t>
  </si>
  <si>
    <t>Haki File - Camel</t>
  </si>
  <si>
    <t>Haki File - Camel Kmş,</t>
  </si>
  <si>
    <t>Haki File - Haki</t>
  </si>
  <si>
    <t>Haki File - Haki Kmş,</t>
  </si>
  <si>
    <t>Haki File - Turuncu Kamuflaj</t>
  </si>
  <si>
    <t>Haki File - Yşl, Kamuflaj</t>
  </si>
  <si>
    <t>Haki File/A1 Kamuflaj</t>
  </si>
  <si>
    <t>Haki File/A2 Kamuflaj</t>
  </si>
  <si>
    <t>Haki File/Ağaç2 Kamf.Kmş.</t>
  </si>
  <si>
    <t>Haki Kamuflaj</t>
  </si>
  <si>
    <t>Haki Melanj</t>
  </si>
  <si>
    <t>Haki Sağ</t>
  </si>
  <si>
    <t>Haki Sol</t>
  </si>
  <si>
    <t>Haki Yeşili - Siyah</t>
  </si>
  <si>
    <t>Haki Yoncalı</t>
  </si>
  <si>
    <t>Haki Çizgili</t>
  </si>
  <si>
    <t>Haki Çiçekli</t>
  </si>
  <si>
    <t>Haki-Ekru</t>
  </si>
  <si>
    <t>Haki-Taba</t>
  </si>
  <si>
    <t>Haki-Turuncu</t>
  </si>
  <si>
    <t>Haki-Vizon</t>
  </si>
  <si>
    <t>Haki-Yeşil-Mor</t>
  </si>
  <si>
    <t>Hakı - Süet</t>
  </si>
  <si>
    <t>Halasının Kuzusu</t>
  </si>
  <si>
    <t>Halat</t>
  </si>
  <si>
    <t>Halka</t>
  </si>
  <si>
    <t>Halley 2000</t>
  </si>
  <si>
    <t>Halley 3000</t>
  </si>
  <si>
    <t>Halley 5000</t>
  </si>
  <si>
    <t>Halı Desenli</t>
  </si>
  <si>
    <t>Ham</t>
  </si>
  <si>
    <t>Hamburgerci</t>
  </si>
  <si>
    <t>Hansel</t>
  </si>
  <si>
    <t>Hansel (Bluk)</t>
  </si>
  <si>
    <t>Hansel ve Gratel</t>
  </si>
  <si>
    <t>Hanımeli - Yasemin</t>
  </si>
  <si>
    <t>Happy</t>
  </si>
  <si>
    <t>Happy Animals</t>
  </si>
  <si>
    <t>Happy Black</t>
  </si>
  <si>
    <t>Happy Carrot</t>
  </si>
  <si>
    <t>Happy Elephant</t>
  </si>
  <si>
    <t>Happy Flower</t>
  </si>
  <si>
    <t>Happy Kırmızı</t>
  </si>
  <si>
    <t>Hardal</t>
  </si>
  <si>
    <t>Hardal - Bej</t>
  </si>
  <si>
    <t>Hardal - Beyaz</t>
  </si>
  <si>
    <t>Hardal - Camel</t>
  </si>
  <si>
    <t>Hardal - Desenli</t>
  </si>
  <si>
    <t>Hardal - Ekru</t>
  </si>
  <si>
    <t>Hardal - Fuşya</t>
  </si>
  <si>
    <t>Hardal - Gri</t>
  </si>
  <si>
    <t>Hardal - Kahverengi</t>
  </si>
  <si>
    <t>Hardal - Krem</t>
  </si>
  <si>
    <t>Hardal - Krem - Kahverengi</t>
  </si>
  <si>
    <t>Hardal - Kırmızı</t>
  </si>
  <si>
    <t>Hardal - Lacivert</t>
  </si>
  <si>
    <t>Hardal - Mavi</t>
  </si>
  <si>
    <t>Hardal - Mavi - Fuşya</t>
  </si>
  <si>
    <t>Hardal - Mürdüm</t>
  </si>
  <si>
    <t>Hardal - Mürdüm - Kahverengi</t>
  </si>
  <si>
    <t>Hardal - Mürdüm - Krem Rengi</t>
  </si>
  <si>
    <t>Hardal - Mürdüm - Pembe</t>
  </si>
  <si>
    <t>Hardal - Pembe - Kahverengi</t>
  </si>
  <si>
    <t>Hardal - Pembe - Krem Rengi</t>
  </si>
  <si>
    <t>Hardal - Pembe - Mürdüm</t>
  </si>
  <si>
    <t>Hardal - Pembe - Sarı</t>
  </si>
  <si>
    <t>Hardal - Pembe - Sarı - Sedef - Mavi</t>
  </si>
  <si>
    <t>Hardal - Pembe - Turuncu</t>
  </si>
  <si>
    <t>Hardal - Sarı</t>
  </si>
  <si>
    <t>Hardal - Sarı - Pembe</t>
  </si>
  <si>
    <t>Hardal - Sarı - Sedef - Kahverengi</t>
  </si>
  <si>
    <t>Hardal - Sarı - Sedef Kahve</t>
  </si>
  <si>
    <t>Hardal - Sedef - Kahverengi - Cappuccino</t>
  </si>
  <si>
    <t>Hardal - Sedef - Kahverengi - Marsala</t>
  </si>
  <si>
    <t>Hardal - Siyah</t>
  </si>
  <si>
    <t>Hardal - Taba</t>
  </si>
  <si>
    <t>Hardal - Turkuaz - Mavi - Mor</t>
  </si>
  <si>
    <t>Hardal - Turkuaz - Mavi - Sarı</t>
  </si>
  <si>
    <t>Hardal - Turkuaz - Mavi - Turuncu</t>
  </si>
  <si>
    <t>Hardal - Turkuaz Mavi - Mor</t>
  </si>
  <si>
    <t>Hardal - Turkuaz Mavi - Sarı</t>
  </si>
  <si>
    <t>Hardal - Turkuaz Mavi - Turuncu</t>
  </si>
  <si>
    <t>Hardal - Vizon</t>
  </si>
  <si>
    <t>Hardal - Yeşil</t>
  </si>
  <si>
    <t>Hardal Leopar Desenli</t>
  </si>
  <si>
    <t>Hardal Melanj</t>
  </si>
  <si>
    <t>Hardal-Bej</t>
  </si>
  <si>
    <t>Hardal-Füme</t>
  </si>
  <si>
    <t>Hardal-Mavi</t>
  </si>
  <si>
    <t>Hardal-Pembe-Sarı</t>
  </si>
  <si>
    <t>Hardal-Pembe-Turuncu</t>
  </si>
  <si>
    <t>Hardal-Sarı-Kahve</t>
  </si>
  <si>
    <t>Hardal-Sarı-Pembe</t>
  </si>
  <si>
    <t>Hardal-Sarı-Turuncu</t>
  </si>
  <si>
    <t>Hardal-Soft Rustik</t>
  </si>
  <si>
    <t>Hardal-Turkuaz-Turuncu</t>
  </si>
  <si>
    <t>Hareli</t>
  </si>
  <si>
    <t>Hareli Ceviz</t>
  </si>
  <si>
    <t>Haresiz</t>
  </si>
  <si>
    <t>Harfler</t>
  </si>
  <si>
    <t>Harley Logolu</t>
  </si>
  <si>
    <t>Hasır</t>
  </si>
  <si>
    <t>Hava</t>
  </si>
  <si>
    <t>Hava Kamuflaj</t>
  </si>
  <si>
    <t>Havacı - Mavi</t>
  </si>
  <si>
    <t>Havacı - Mavi - Buz</t>
  </si>
  <si>
    <t>Havacı - Pembe</t>
  </si>
  <si>
    <t>Havacı Kamuflaj</t>
  </si>
  <si>
    <t>Havana</t>
  </si>
  <si>
    <t>Havana - Bej</t>
  </si>
  <si>
    <t>Havana Kahve</t>
  </si>
  <si>
    <t>Havana Kahverengi - Gt x</t>
  </si>
  <si>
    <t>Havlu</t>
  </si>
  <si>
    <t>Havuç (900)</t>
  </si>
  <si>
    <t>Hawaii</t>
  </si>
  <si>
    <t>Hawk</t>
  </si>
  <si>
    <t>Hayley (Bluk)</t>
  </si>
  <si>
    <t>Hazelnut Coffee</t>
  </si>
  <si>
    <t>Hbg</t>
  </si>
  <si>
    <t>Hbm</t>
  </si>
  <si>
    <t>Hcs</t>
  </si>
  <si>
    <t>Hearty</t>
  </si>
  <si>
    <t>Heather</t>
  </si>
  <si>
    <t>Heather Grey Marl - Dark Peacoat</t>
  </si>
  <si>
    <t>Hedge</t>
  </si>
  <si>
    <t>Hedge - Steel Grey</t>
  </si>
  <si>
    <t>Helikopter</t>
  </si>
  <si>
    <t>Hematit</t>
  </si>
  <si>
    <t>Hendaye Tube Bronze</t>
  </si>
  <si>
    <t>Henna</t>
  </si>
  <si>
    <t>Heritage Black</t>
  </si>
  <si>
    <t>Hg</t>
  </si>
  <si>
    <t>Hgr</t>
  </si>
  <si>
    <t>Hibiscus Red</t>
  </si>
  <si>
    <t>High</t>
  </si>
  <si>
    <t>High Gloss (Parlak Beyaz)</t>
  </si>
  <si>
    <t>High Rise Grey - Fortuna Blue</t>
  </si>
  <si>
    <t>High Rise Grey Heather</t>
  </si>
  <si>
    <t>Hindistan Cevizi</t>
  </si>
  <si>
    <t>Hindistan Cevizi Sütü Özlü</t>
  </si>
  <si>
    <t>Hindistan Cevizi Özlü</t>
  </si>
  <si>
    <t>Hipbagbelçantasi</t>
  </si>
  <si>
    <t>Hipopotam</t>
  </si>
  <si>
    <t>Hippo</t>
  </si>
  <si>
    <t>Hippocampus</t>
  </si>
  <si>
    <t>Hippos</t>
  </si>
  <si>
    <t>Holiday 4000</t>
  </si>
  <si>
    <t>Holiday 5000</t>
  </si>
  <si>
    <t>Holiday 6000</t>
  </si>
  <si>
    <t>Holiday 7000</t>
  </si>
  <si>
    <t>Hollanda</t>
  </si>
  <si>
    <t>Honda</t>
  </si>
  <si>
    <t>Honda Loglu</t>
  </si>
  <si>
    <t>Honduras</t>
  </si>
  <si>
    <t>Honey</t>
  </si>
  <si>
    <t>Hoot</t>
  </si>
  <si>
    <t>Horoz</t>
  </si>
  <si>
    <t>Hot</t>
  </si>
  <si>
    <t>Hot Baloon</t>
  </si>
  <si>
    <t>Hot Chocolate</t>
  </si>
  <si>
    <t>Hot Lips Pink</t>
  </si>
  <si>
    <t>Hot Pink</t>
  </si>
  <si>
    <t>Hot Spicy</t>
  </si>
  <si>
    <t>Hotwheels 302</t>
  </si>
  <si>
    <t>Hotwheels 303</t>
  </si>
  <si>
    <t>Hotwheels 304</t>
  </si>
  <si>
    <t>Hotwheels 305</t>
  </si>
  <si>
    <t>Hsn</t>
  </si>
  <si>
    <t>Hso</t>
  </si>
  <si>
    <t>Hsp</t>
  </si>
  <si>
    <t>Ht</t>
  </si>
  <si>
    <t>Http://Feyzaticaret.Com/Urunfoto/67356-5.Jpg</t>
  </si>
  <si>
    <t>Http://Feyzaticaret.Com/Urunfoto/67534-6.Jpg</t>
  </si>
  <si>
    <t>Hueso</t>
  </si>
  <si>
    <t>Humid Sans</t>
  </si>
  <si>
    <t>Humpitee Dumpitee</t>
  </si>
  <si>
    <t>Hungry Pelican</t>
  </si>
  <si>
    <t>Hunter</t>
  </si>
  <si>
    <t>Hunter - Lacivert - Gri</t>
  </si>
  <si>
    <t>Hurricane 1000</t>
  </si>
  <si>
    <t>Hurricane 4000</t>
  </si>
  <si>
    <t>Hurricane 5000</t>
  </si>
  <si>
    <t>Hurricane 6000</t>
  </si>
  <si>
    <t>Hurricane Black 1000</t>
  </si>
  <si>
    <t>Hurricane Black 2000</t>
  </si>
  <si>
    <t>Hurricane Black 3000</t>
  </si>
  <si>
    <t>Hurricane Black 4000</t>
  </si>
  <si>
    <t>Hurricane Black 5000</t>
  </si>
  <si>
    <t>Hurricane Black 6000</t>
  </si>
  <si>
    <t>Huş (Ahşap )</t>
  </si>
  <si>
    <t>Huş (Ahşap rengi)</t>
  </si>
  <si>
    <t>Huş - Krem</t>
  </si>
  <si>
    <t>Huş - Krem Rengi</t>
  </si>
  <si>
    <t>Huş Huş</t>
  </si>
  <si>
    <t>Hyper Black</t>
  </si>
  <si>
    <t>Hyundai</t>
  </si>
  <si>
    <t>Hâki Yeşili - Gold</t>
  </si>
  <si>
    <t>Hıgh</t>
  </si>
  <si>
    <t>I Love You</t>
  </si>
  <si>
    <t>I81</t>
  </si>
  <si>
    <t>I96</t>
  </si>
  <si>
    <t>Ibaıa Tube Bronze</t>
  </si>
  <si>
    <t>Icb</t>
  </si>
  <si>
    <t>Ice</t>
  </si>
  <si>
    <t>Ice Blue</t>
  </si>
  <si>
    <t>Igglepiggle</t>
  </si>
  <si>
    <t>Igor</t>
  </si>
  <si>
    <t>Iguana Green - Asphalt - Dark Titanium</t>
  </si>
  <si>
    <t>Iguana Green - Black - Corylus Green</t>
  </si>
  <si>
    <t>Ihlamur</t>
  </si>
  <si>
    <t>Ilık Beyaz</t>
  </si>
  <si>
    <t>Impression</t>
  </si>
  <si>
    <t>Inchworm</t>
  </si>
  <si>
    <t>Indaco</t>
  </si>
  <si>
    <t>Indi Black</t>
  </si>
  <si>
    <t>Indian Spice</t>
  </si>
  <si>
    <t>Indigo - Beyaz</t>
  </si>
  <si>
    <t>Indigo - Bordo</t>
  </si>
  <si>
    <t>Indigo - Ekru</t>
  </si>
  <si>
    <t>Indigo - Gri</t>
  </si>
  <si>
    <t>Indigo - Kahverengi</t>
  </si>
  <si>
    <t>Indigo - Mavi</t>
  </si>
  <si>
    <t>Indigo - Melanj</t>
  </si>
  <si>
    <t>Indigo - Mor</t>
  </si>
  <si>
    <t>Indigo - Siyah</t>
  </si>
  <si>
    <t>Indigo - Taba</t>
  </si>
  <si>
    <t>Indigo - Taş - Açık Yeşil</t>
  </si>
  <si>
    <t>Indigo - Vizon</t>
  </si>
  <si>
    <t>Indigo - Yeşil</t>
  </si>
  <si>
    <t>Indigo Mavi</t>
  </si>
  <si>
    <t>Indigo Melanj</t>
  </si>
  <si>
    <t>Indigo Scroll</t>
  </si>
  <si>
    <t>Indigo-Kırmızı</t>
  </si>
  <si>
    <t>Indion Spice</t>
  </si>
  <si>
    <t>Indıan Red Checks</t>
  </si>
  <si>
    <t>Indıgo - Lacivert</t>
  </si>
  <si>
    <t>Inox</t>
  </si>
  <si>
    <t>Inox - Mavi</t>
  </si>
  <si>
    <t>Inox - Mor</t>
  </si>
  <si>
    <t>Inox - Pembe</t>
  </si>
  <si>
    <t>Inox - Siyah</t>
  </si>
  <si>
    <t>Intense Red</t>
  </si>
  <si>
    <t>Iris Black</t>
  </si>
  <si>
    <t>Iron - Angel Blue</t>
  </si>
  <si>
    <t>Its A Boy</t>
  </si>
  <si>
    <t>Its A Girl</t>
  </si>
  <si>
    <t>Iva</t>
  </si>
  <si>
    <t>Ivory</t>
  </si>
  <si>
    <t>Ivory Black</t>
  </si>
  <si>
    <t>Ivorı</t>
  </si>
  <si>
    <t>Işık Mavisi</t>
  </si>
  <si>
    <t>J-101 Siyah</t>
  </si>
  <si>
    <t>J-103 Siyah</t>
  </si>
  <si>
    <t>J-104 Siyah</t>
  </si>
  <si>
    <t>J-105 Siyah</t>
  </si>
  <si>
    <t>J-106 Siyah</t>
  </si>
  <si>
    <t>J-107 Siyah</t>
  </si>
  <si>
    <t>J-108 Siyah</t>
  </si>
  <si>
    <t>J-109 Kırmızı</t>
  </si>
  <si>
    <t>J-112 Mavi</t>
  </si>
  <si>
    <t>J-115 Bordo</t>
  </si>
  <si>
    <t>J-116 Füme</t>
  </si>
  <si>
    <t>J-117 Füme</t>
  </si>
  <si>
    <t>J-118 Füme</t>
  </si>
  <si>
    <t>J-119 Füme</t>
  </si>
  <si>
    <t>J-120 Füme</t>
  </si>
  <si>
    <t>J-124 Füme</t>
  </si>
  <si>
    <t>J-125 Füme</t>
  </si>
  <si>
    <t>J-126 Füme</t>
  </si>
  <si>
    <t>J-128 Gri</t>
  </si>
  <si>
    <t>J-129 Krem</t>
  </si>
  <si>
    <t>J-130 Krem</t>
  </si>
  <si>
    <t>J-132 Krem</t>
  </si>
  <si>
    <t>J201</t>
  </si>
  <si>
    <t>J202</t>
  </si>
  <si>
    <t>J203</t>
  </si>
  <si>
    <t>J204</t>
  </si>
  <si>
    <t>J205</t>
  </si>
  <si>
    <t>J206</t>
  </si>
  <si>
    <t>J207</t>
  </si>
  <si>
    <t>J208</t>
  </si>
  <si>
    <t>J209</t>
  </si>
  <si>
    <t>J210</t>
  </si>
  <si>
    <t>J211</t>
  </si>
  <si>
    <t>J212</t>
  </si>
  <si>
    <t>J213</t>
  </si>
  <si>
    <t>J214</t>
  </si>
  <si>
    <t>J54</t>
  </si>
  <si>
    <t>JO1</t>
  </si>
  <si>
    <t>JO2</t>
  </si>
  <si>
    <t>Jade</t>
  </si>
  <si>
    <t>Jade - Green</t>
  </si>
  <si>
    <t>Jamaika</t>
  </si>
  <si>
    <t>Japonya</t>
  </si>
  <si>
    <t>Jasmine</t>
  </si>
  <si>
    <t>Jasper</t>
  </si>
  <si>
    <t>Java</t>
  </si>
  <si>
    <t>Jazz</t>
  </si>
  <si>
    <t>Jck</t>
  </si>
  <si>
    <t>Jd-180</t>
  </si>
  <si>
    <t>Jd-181</t>
  </si>
  <si>
    <t>Jd-182</t>
  </si>
  <si>
    <t>Jd-183</t>
  </si>
  <si>
    <t>Jd-184</t>
  </si>
  <si>
    <t>Jd-185</t>
  </si>
  <si>
    <t>Jd-186</t>
  </si>
  <si>
    <t>Jd-187</t>
  </si>
  <si>
    <t>Jd-188</t>
  </si>
  <si>
    <t>Jd-189</t>
  </si>
  <si>
    <t>Jd-190</t>
  </si>
  <si>
    <t>Jd-191</t>
  </si>
  <si>
    <t>Jd-192</t>
  </si>
  <si>
    <t>Jd-193</t>
  </si>
  <si>
    <t>Jd-194</t>
  </si>
  <si>
    <t>Jeans</t>
  </si>
  <si>
    <t>Jege</t>
  </si>
  <si>
    <t>Jelly Bean - Juicy Pink</t>
  </si>
  <si>
    <t>Jelly Bean - Navy</t>
  </si>
  <si>
    <t>Jenerik Renkler</t>
  </si>
  <si>
    <t>Jet</t>
  </si>
  <si>
    <t>Jet Black</t>
  </si>
  <si>
    <t>Jg-010B</t>
  </si>
  <si>
    <t>Jg-010C</t>
  </si>
  <si>
    <t>Jiro</t>
  </si>
  <si>
    <t>Jo-101</t>
  </si>
  <si>
    <t>Jo-102</t>
  </si>
  <si>
    <t>Jo-103</t>
  </si>
  <si>
    <t>Jo-104</t>
  </si>
  <si>
    <t>Jo-106</t>
  </si>
  <si>
    <t>Jo-107</t>
  </si>
  <si>
    <t>Jo-108</t>
  </si>
  <si>
    <t>Jo-109</t>
  </si>
  <si>
    <t>Jo-111</t>
  </si>
  <si>
    <t>Jo-113</t>
  </si>
  <si>
    <t>Jo-114</t>
  </si>
  <si>
    <t>Jo-116</t>
  </si>
  <si>
    <t>Jo-120</t>
  </si>
  <si>
    <t>Jo-121</t>
  </si>
  <si>
    <t>Jo-80</t>
  </si>
  <si>
    <t>Jo-84</t>
  </si>
  <si>
    <t>Jo-85</t>
  </si>
  <si>
    <t>Jo-86</t>
  </si>
  <si>
    <t>Jo-87</t>
  </si>
  <si>
    <t>Jo-88</t>
  </si>
  <si>
    <t>Jo-90</t>
  </si>
  <si>
    <t>Jo-91</t>
  </si>
  <si>
    <t>Jo-92</t>
  </si>
  <si>
    <t>Jo-93</t>
  </si>
  <si>
    <t>Jo-95</t>
  </si>
  <si>
    <t>Jo-97</t>
  </si>
  <si>
    <t>Jo-98</t>
  </si>
  <si>
    <t>Jojoba</t>
  </si>
  <si>
    <t>Joker</t>
  </si>
  <si>
    <t>Js-130</t>
  </si>
  <si>
    <t>Js-131</t>
  </si>
  <si>
    <t>Js-132</t>
  </si>
  <si>
    <t>Js-134</t>
  </si>
  <si>
    <t>Js-137</t>
  </si>
  <si>
    <t>Js-138</t>
  </si>
  <si>
    <t>Js-139</t>
  </si>
  <si>
    <t>Js-141</t>
  </si>
  <si>
    <t>Js-143</t>
  </si>
  <si>
    <t>Js-144</t>
  </si>
  <si>
    <t>Js-145</t>
  </si>
  <si>
    <t>Js-146</t>
  </si>
  <si>
    <t>Js-149</t>
  </si>
  <si>
    <t>Js-150</t>
  </si>
  <si>
    <t>Julia</t>
  </si>
  <si>
    <t>Juneberry</t>
  </si>
  <si>
    <t>Jungle</t>
  </si>
  <si>
    <t>Jungle Extruders</t>
  </si>
  <si>
    <t>Jungle Time</t>
  </si>
  <si>
    <t>Juniper</t>
  </si>
  <si>
    <t>Jv-20</t>
  </si>
  <si>
    <t>Jv-21</t>
  </si>
  <si>
    <t>Jv-22</t>
  </si>
  <si>
    <t>Jv-23</t>
  </si>
  <si>
    <t>Jv-24</t>
  </si>
  <si>
    <t>Jv-27</t>
  </si>
  <si>
    <t>Jv-28</t>
  </si>
  <si>
    <t>Jv-33</t>
  </si>
  <si>
    <t>Jv-34</t>
  </si>
  <si>
    <t>Jv-36</t>
  </si>
  <si>
    <t>Jv-37</t>
  </si>
  <si>
    <t>Jv-38</t>
  </si>
  <si>
    <t>Jv-39</t>
  </si>
  <si>
    <t>Jv-43</t>
  </si>
  <si>
    <t>Jv-44</t>
  </si>
  <si>
    <t>Jv-45</t>
  </si>
  <si>
    <t>Jv-47</t>
  </si>
  <si>
    <t>Jv-49</t>
  </si>
  <si>
    <t>Jv-50</t>
  </si>
  <si>
    <t>Jv-51</t>
  </si>
  <si>
    <t>Jv-52</t>
  </si>
  <si>
    <t>Jv-53</t>
  </si>
  <si>
    <t>Jv-54</t>
  </si>
  <si>
    <t>K</t>
  </si>
  <si>
    <t>K Gri-Bordo</t>
  </si>
  <si>
    <t>K Gri-Siyah-Neon Pembe</t>
  </si>
  <si>
    <t>K,Denim - Kırmızı - Beyaz - Gri</t>
  </si>
  <si>
    <t>K,Gri - Beyaz - Aqua</t>
  </si>
  <si>
    <t>K,Gri - Beyaz - Gri</t>
  </si>
  <si>
    <t>K,Gri - Gri</t>
  </si>
  <si>
    <t>K,Gri - Gri(2921)</t>
  </si>
  <si>
    <t>K,Gri - Siyah - Turuncu</t>
  </si>
  <si>
    <t>K,Gri -Koyu Kırmızı</t>
  </si>
  <si>
    <t>K. Camel</t>
  </si>
  <si>
    <t>K. Gri - Mor</t>
  </si>
  <si>
    <t>K. Yeşil</t>
  </si>
  <si>
    <t>K. Yeşil - Yeşil - Siyah</t>
  </si>
  <si>
    <t>K.Gri -Beyaz</t>
  </si>
  <si>
    <t>K.Gül</t>
  </si>
  <si>
    <t>K.Mavi - 23</t>
  </si>
  <si>
    <t>K.Mor</t>
  </si>
  <si>
    <t>K.Rengi</t>
  </si>
  <si>
    <t>K221</t>
  </si>
  <si>
    <t>K222</t>
  </si>
  <si>
    <t>K223</t>
  </si>
  <si>
    <t>K224</t>
  </si>
  <si>
    <t>K225</t>
  </si>
  <si>
    <t>K226</t>
  </si>
  <si>
    <t>K227</t>
  </si>
  <si>
    <t>K228</t>
  </si>
  <si>
    <t>K229</t>
  </si>
  <si>
    <t>K230</t>
  </si>
  <si>
    <t>K231</t>
  </si>
  <si>
    <t>K232</t>
  </si>
  <si>
    <t>K233</t>
  </si>
  <si>
    <t>K234</t>
  </si>
  <si>
    <t>K235</t>
  </si>
  <si>
    <t>K236</t>
  </si>
  <si>
    <t>K237</t>
  </si>
  <si>
    <t>K74</t>
  </si>
  <si>
    <t>KL007-Toreador</t>
  </si>
  <si>
    <t>KL008</t>
  </si>
  <si>
    <t>KL010</t>
  </si>
  <si>
    <t>KL011</t>
  </si>
  <si>
    <t>KL012</t>
  </si>
  <si>
    <t>KL012-Muffin</t>
  </si>
  <si>
    <t>KL015</t>
  </si>
  <si>
    <t>Kafatası</t>
  </si>
  <si>
    <t>Kafes</t>
  </si>
  <si>
    <t>Kah</t>
  </si>
  <si>
    <t>Kahora</t>
  </si>
  <si>
    <t>Kahrengi - Taba</t>
  </si>
  <si>
    <t>Kahvaltı Seti</t>
  </si>
  <si>
    <t>Kahve - Bordo - Lacivert</t>
  </si>
  <si>
    <t>Kahve - Füme</t>
  </si>
  <si>
    <t>Kahve - Gri - Bej</t>
  </si>
  <si>
    <t>Kahve - Gülkurusu</t>
  </si>
  <si>
    <t>Kahve - Hardal</t>
  </si>
  <si>
    <t>Kahve - Krem</t>
  </si>
  <si>
    <t>Kahve - Kum</t>
  </si>
  <si>
    <t>Kahve - Kum Beji</t>
  </si>
  <si>
    <t>Kahve - Naturel</t>
  </si>
  <si>
    <t>Kahve - Pudra</t>
  </si>
  <si>
    <t>Kahve - S</t>
  </si>
  <si>
    <t>Kahve - Turkuaz</t>
  </si>
  <si>
    <t>Kahve - Turkuaz (630)</t>
  </si>
  <si>
    <t>Kahve - Yeşil</t>
  </si>
  <si>
    <t>Kahve / Kiremit</t>
  </si>
  <si>
    <t>Kahve Anaconda</t>
  </si>
  <si>
    <t>Kahve Antiğe Dore</t>
  </si>
  <si>
    <t>Kahve Beyaz Kahve</t>
  </si>
  <si>
    <t>Kahve Desenli 2</t>
  </si>
  <si>
    <t>Kahve Dino</t>
  </si>
  <si>
    <t>Kahve Fanus</t>
  </si>
  <si>
    <t>Kahve Flotter</t>
  </si>
  <si>
    <t>Kahve Günaydın</t>
  </si>
  <si>
    <t>Kahve Kroko - Kahve</t>
  </si>
  <si>
    <t>Kahve Kum</t>
  </si>
  <si>
    <t>Kahve Mat</t>
  </si>
  <si>
    <t>Kahve Rengi - Taba</t>
  </si>
  <si>
    <t>Kahve Rugan 3</t>
  </si>
  <si>
    <t>Kahve Yoncalı</t>
  </si>
  <si>
    <t>Kahve-Bakır-Bej</t>
  </si>
  <si>
    <t>Kahve-Fas</t>
  </si>
  <si>
    <t>Kahve-FildişiEkoseli</t>
  </si>
  <si>
    <t>Kahverengi</t>
  </si>
  <si>
    <t>Kahverengi (2992)</t>
  </si>
  <si>
    <t>Kahverengi (A)</t>
  </si>
  <si>
    <t>Kahverengi (B)</t>
  </si>
  <si>
    <t>Kahverengi -  Turuncu</t>
  </si>
  <si>
    <t>Kahverengi - Altın</t>
  </si>
  <si>
    <t>Kahverengi - Altın Sarısı</t>
  </si>
  <si>
    <t>Kahverengi - Antrasit</t>
  </si>
  <si>
    <t>Kahverengi - Açık Kahverengi</t>
  </si>
  <si>
    <t>Kahverengi - Açık Mavi</t>
  </si>
  <si>
    <t>Kahverengi - Açık Yeşil Ekose</t>
  </si>
  <si>
    <t>Kahverengi - Bakır</t>
  </si>
  <si>
    <t>Kahverengi - Bej</t>
  </si>
  <si>
    <t>Kahverengi - Bej - K.Pudra</t>
  </si>
  <si>
    <t>Kahverengi - Bej - Koyu Kahverengi</t>
  </si>
  <si>
    <t>Kahverengi - Bej - Pudra</t>
  </si>
  <si>
    <t>Kahverengi - Bej Ekose</t>
  </si>
  <si>
    <t>Kahverengi - Beyaz</t>
  </si>
  <si>
    <t>Kahverengi - Beyaz - Altın</t>
  </si>
  <si>
    <t>Kahverengi - Beyaz - Gri</t>
  </si>
  <si>
    <t>Kahverengi - Beyaz - Mavi</t>
  </si>
  <si>
    <t>Kahverengi - Beyaz - Turuncu</t>
  </si>
  <si>
    <t>Kahverengi - Beyaz Ekose</t>
  </si>
  <si>
    <t>Kahverengi - Bordo</t>
  </si>
  <si>
    <t>Kahverengi - Bronz</t>
  </si>
  <si>
    <t>Kahverengi - Camel</t>
  </si>
  <si>
    <t>Kahverengi - Camel Darbelik</t>
  </si>
  <si>
    <t>Kahverengi - Cappuccino - Krem</t>
  </si>
  <si>
    <t>Kahverengi - Ekru</t>
  </si>
  <si>
    <t>Kahverengi - Ekru Çizgili</t>
  </si>
  <si>
    <t>Kahverengi - Fuşya</t>
  </si>
  <si>
    <t>Kahverengi - Füme</t>
  </si>
  <si>
    <t>Kahverengi - Fındık</t>
  </si>
  <si>
    <t>Kahverengi - Gri</t>
  </si>
  <si>
    <t>Kahverengi - Gümüş</t>
  </si>
  <si>
    <t>Kahverengi - Haki</t>
  </si>
  <si>
    <t>Kahverengi - Haki Ekose</t>
  </si>
  <si>
    <t>Kahverengi - Hardal</t>
  </si>
  <si>
    <t>Kahverengi - Havana</t>
  </si>
  <si>
    <t>Kahverengi - Kahverengi Darbelik</t>
  </si>
  <si>
    <t>Kahverengi - Karışık</t>
  </si>
  <si>
    <t>Kahverengi - Kiremit</t>
  </si>
  <si>
    <t>Kahverengi - Koyu Kahverengi</t>
  </si>
  <si>
    <t>Kahverengi - Krem</t>
  </si>
  <si>
    <t>Kahverengi - Krem Rengi</t>
  </si>
  <si>
    <t>Kahverengi - Krem Rengi - Kahverengi</t>
  </si>
  <si>
    <t>Kahverengi - Kum - Lacivert</t>
  </si>
  <si>
    <t>Kahverengi - Kum Keten</t>
  </si>
  <si>
    <t>Kahverengi - Kırmızı</t>
  </si>
  <si>
    <t>Kahverengi - Kırmızı - Mavi Ekose</t>
  </si>
  <si>
    <t>Kahverengi - Kırçıl</t>
  </si>
  <si>
    <t>Kahverengi - Kırçıllı</t>
  </si>
  <si>
    <t>Kahverengi - Lacivert</t>
  </si>
  <si>
    <t>Kahverengi - Lacivert - Beyaz - Kırmızı</t>
  </si>
  <si>
    <t>Kahverengi - Lacivert - Yeşil</t>
  </si>
  <si>
    <t>Kahverengi - Lacivert Ekose</t>
  </si>
  <si>
    <t>Kahverengi - Lacivert Ekoseli</t>
  </si>
  <si>
    <t>Kahverengi - Lacivert Çizgili</t>
  </si>
  <si>
    <t>Kahverengi - Lame</t>
  </si>
  <si>
    <t>Kahverengi - Leopar</t>
  </si>
  <si>
    <t>Kahverengi - Lila</t>
  </si>
  <si>
    <t>Kahverengi - Mavi</t>
  </si>
  <si>
    <t>Kahverengi - Mavi - Renkli</t>
  </si>
  <si>
    <t>Kahverengi - Mavi Ekose</t>
  </si>
  <si>
    <t>Kahverengi - Mercan</t>
  </si>
  <si>
    <t>Kahverengi - Mor</t>
  </si>
  <si>
    <t>Kahverengi - Mürdüm</t>
  </si>
  <si>
    <t>Kahverengi - Narçiçeği</t>
  </si>
  <si>
    <t>Kahverengi - Nubuk</t>
  </si>
  <si>
    <t>Kahverengi - Oranj</t>
  </si>
  <si>
    <t>Kahverengi - Pembe</t>
  </si>
  <si>
    <t>Kahverengi - Pembe - Gri</t>
  </si>
  <si>
    <t>Kahverengi - Petrol</t>
  </si>
  <si>
    <t>Kahverengi - Petrol - Turuncu</t>
  </si>
  <si>
    <t>Kahverengi - Petrol Yeşil</t>
  </si>
  <si>
    <t>Kahverengi - Pudra</t>
  </si>
  <si>
    <t>Kahverengi - Pudra - Mavi</t>
  </si>
  <si>
    <t>Kahverengi - Renkli</t>
  </si>
  <si>
    <t>Kahverengi - Rugana - Kahverengi</t>
  </si>
  <si>
    <t>Kahverengi - Safran</t>
  </si>
  <si>
    <t>Kahverengi - Sari</t>
  </si>
  <si>
    <t>Kahverengi - Sarı</t>
  </si>
  <si>
    <t>Kahverengi - Sarı - Beyaz</t>
  </si>
  <si>
    <t>Kahverengi - Sarı - Mavi</t>
  </si>
  <si>
    <t>Kahverengi - Simli</t>
  </si>
  <si>
    <t>Kahverengi - Siyah</t>
  </si>
  <si>
    <t>Kahverengi - Siyah - Bej</t>
  </si>
  <si>
    <t>Kahverengi - Siyah - Beyaz</t>
  </si>
  <si>
    <t>Kahverengi - Siyah - Gri</t>
  </si>
  <si>
    <t>Kahverengi - Siyah - Kum Rengi</t>
  </si>
  <si>
    <t>Kahverengi - Siyah - Kırmızı</t>
  </si>
  <si>
    <t>Kahverengi - Siyah Ekose</t>
  </si>
  <si>
    <t>Kahverengi - Somon</t>
  </si>
  <si>
    <t>Kahverengi - Süet</t>
  </si>
  <si>
    <t>Kahverengi - Taba</t>
  </si>
  <si>
    <t>Kahverengi - Taba - Bej</t>
  </si>
  <si>
    <t>Kahverengi - Taba - Kahverengi</t>
  </si>
  <si>
    <t>Kahverengi - Taba - Yeşil</t>
  </si>
  <si>
    <t>Kahverengi - Taba Rugan</t>
  </si>
  <si>
    <t>Kahverengi - Taş</t>
  </si>
  <si>
    <t>Kahverengi - Taş Krem Rengi</t>
  </si>
  <si>
    <t>Kahverengi - Taş Krem Yeşil</t>
  </si>
  <si>
    <t>Kahverengi - Ten</t>
  </si>
  <si>
    <t>Kahverengi - Topo</t>
  </si>
  <si>
    <t>Kahverengi - Toprak</t>
  </si>
  <si>
    <t>Kahverengi - Turkuaz</t>
  </si>
  <si>
    <t>Kahverengi - Turuncu</t>
  </si>
  <si>
    <t>Kahverengi - Turuncu - Kırmızı</t>
  </si>
  <si>
    <t>Kahverengi - Turuncu Darbelik</t>
  </si>
  <si>
    <t>Kahverengi - Turuncu Çiçekli</t>
  </si>
  <si>
    <t>Kahverengi - Tutkusu</t>
  </si>
  <si>
    <t>Kahverengi - Vizon</t>
  </si>
  <si>
    <t>Kahverengi - Vizon - Bej</t>
  </si>
  <si>
    <t>Kahverengi - Wet Sand</t>
  </si>
  <si>
    <t>Kahverengi - Yavruağzı</t>
  </si>
  <si>
    <t>Kahverengi - Yeşil</t>
  </si>
  <si>
    <t>Kahverengi - Yeşil - Desenli</t>
  </si>
  <si>
    <t>Kahverengi - Yeşil - Lacivert</t>
  </si>
  <si>
    <t>Kahverengi - Yeşil - Taba</t>
  </si>
  <si>
    <t>Kahverengi - Zebra</t>
  </si>
  <si>
    <t>Kahverengi - Zümrüt Yeşili</t>
  </si>
  <si>
    <t>Kahverengi - İmitasyon Deri Darbelik</t>
  </si>
  <si>
    <t>Kahverengi 3536</t>
  </si>
  <si>
    <t>Kahverengi 4,0</t>
  </si>
  <si>
    <t>Kahverengi Antrasit</t>
  </si>
  <si>
    <t>Kahverengi Araba</t>
  </si>
  <si>
    <t>Kahverengi Bayan</t>
  </si>
  <si>
    <t>Kahverengi Biyeli</t>
  </si>
  <si>
    <t>Kahverengi Camo</t>
  </si>
  <si>
    <t>Kahverengi Deri</t>
  </si>
  <si>
    <t>Kahverengi Deri - Kahverengi Süet</t>
  </si>
  <si>
    <t>Kahverengi Deri Desenli</t>
  </si>
  <si>
    <t>Kahverengi Desenli</t>
  </si>
  <si>
    <t>Kahverengi Ekose</t>
  </si>
  <si>
    <t>Kahverengi Erkek</t>
  </si>
  <si>
    <t>Kahverengi Kamuflaj</t>
  </si>
  <si>
    <t>Kahverengi Kareli</t>
  </si>
  <si>
    <t>Kahverengi Krokodil</t>
  </si>
  <si>
    <t>Kahverengi Kum</t>
  </si>
  <si>
    <t>Kahverengi Kumaş</t>
  </si>
  <si>
    <t>Kahverengi Melanj</t>
  </si>
  <si>
    <t>Kahverengi Nubuk - Kahverengi Deri</t>
  </si>
  <si>
    <t>Kahverengi Puantiyeli</t>
  </si>
  <si>
    <t>Kahverengi Pull Up</t>
  </si>
  <si>
    <t>Kahverengi Sağ</t>
  </si>
  <si>
    <t>Kahverengi Sol</t>
  </si>
  <si>
    <t>Kahverengi Süet</t>
  </si>
  <si>
    <t>Kahverengi Süet - Bordo Deri</t>
  </si>
  <si>
    <t>Kahverengi Süet Deri</t>
  </si>
  <si>
    <t>Kahverengi Taşlı</t>
  </si>
  <si>
    <t>Kahverengi Yılan</t>
  </si>
  <si>
    <t>Kahverengi Zemin - Krem Rengi Desenli</t>
  </si>
  <si>
    <t>Kahverengi Zemin - Taba Bej Desenli</t>
  </si>
  <si>
    <t>Kahverengi Zemin - Taba Desenli</t>
  </si>
  <si>
    <t>Kahverengi Çizgili</t>
  </si>
  <si>
    <t>Kahverengi Çiçekli</t>
  </si>
  <si>
    <t>Kahverengi-Beyaz-Leopar</t>
  </si>
  <si>
    <t>Kahverengi-Bordo</t>
  </si>
  <si>
    <t>Kahverengi-Bordo Ekoseli</t>
  </si>
  <si>
    <t>Kahverengi-Kahverengi</t>
  </si>
  <si>
    <t>Kahverengi-Kahverengi Lacivert Ekoseli</t>
  </si>
  <si>
    <t>Kahverengi-Krem Ekoseli</t>
  </si>
  <si>
    <t>Kahverengi-Lacivert Ekoseli</t>
  </si>
  <si>
    <t>Kahverengi-Lacivert-Beyaz</t>
  </si>
  <si>
    <t>Kahverengi-Leopar</t>
  </si>
  <si>
    <t>Kahverengi-Mavi-Turuncu</t>
  </si>
  <si>
    <t>Kahverengi-Orta Gri Ekoseli</t>
  </si>
  <si>
    <t>Kahverengi-Siyah</t>
  </si>
  <si>
    <t>Kahverengi-Taba</t>
  </si>
  <si>
    <t>Kahverengi-Turuncu-Lacivert</t>
  </si>
  <si>
    <t>KahverengiDeri</t>
  </si>
  <si>
    <t>Kajal Pencil 01</t>
  </si>
  <si>
    <t>Kajal Pencil 02</t>
  </si>
  <si>
    <t>Kakao</t>
  </si>
  <si>
    <t>Kakao (40)</t>
  </si>
  <si>
    <t>Kakao Özlü</t>
  </si>
  <si>
    <t>Kakao-Ten-Gri Melanj-Siyah Çiz</t>
  </si>
  <si>
    <t>Kakao-Ten-Gri Melanj-Siyah Çizgili</t>
  </si>
  <si>
    <t>Kakao-Ten-Kahverengi-Beyaz Ekoseli</t>
  </si>
  <si>
    <t>Kaki</t>
  </si>
  <si>
    <t>Kakı</t>
  </si>
  <si>
    <t>Kaligrafi Desenli</t>
  </si>
  <si>
    <t>Kalista</t>
  </si>
  <si>
    <t>Kalp</t>
  </si>
  <si>
    <t>Kalpler</t>
  </si>
  <si>
    <t>Kalpli 015</t>
  </si>
  <si>
    <t>Kalpli Çanta</t>
  </si>
  <si>
    <t>Kamel Kroko</t>
  </si>
  <si>
    <t>Kamera</t>
  </si>
  <si>
    <t>Kameron</t>
  </si>
  <si>
    <t>Kamiros</t>
  </si>
  <si>
    <t>Kamuflaj</t>
  </si>
  <si>
    <t>Kamuflaj - Haki Fermuar</t>
  </si>
  <si>
    <t>Kamuflaj - Siyah</t>
  </si>
  <si>
    <t>Kamuflaj Desen</t>
  </si>
  <si>
    <t>Kamuflaj Rengi</t>
  </si>
  <si>
    <t>Kamuflaj-Fosfor-Fuşya</t>
  </si>
  <si>
    <t>Kamuflaj-Fosfor-Sarı</t>
  </si>
  <si>
    <t>Kamuflaj </t>
  </si>
  <si>
    <t>Kamufulaj</t>
  </si>
  <si>
    <t>Kamujlaj Maske</t>
  </si>
  <si>
    <t>Kamyon</t>
  </si>
  <si>
    <t>Kan Kurdu Solucan</t>
  </si>
  <si>
    <t>Kanarya</t>
  </si>
  <si>
    <t>Kanarya (Sarı)</t>
  </si>
  <si>
    <t>Kanarya Sarısı</t>
  </si>
  <si>
    <t>Kangaroo</t>
  </si>
  <si>
    <t>Kantin</t>
  </si>
  <si>
    <t>Kanvas</t>
  </si>
  <si>
    <t>Kanyon</t>
  </si>
  <si>
    <t>Kaplan</t>
  </si>
  <si>
    <t>Kaplan Figürlü</t>
  </si>
  <si>
    <t>Kaplumbağa</t>
  </si>
  <si>
    <t>Kaptan</t>
  </si>
  <si>
    <t>Kar - Melanj</t>
  </si>
  <si>
    <t>Kar Aracı</t>
  </si>
  <si>
    <t>Kar Melanj</t>
  </si>
  <si>
    <t>Kara Elmas</t>
  </si>
  <si>
    <t>Karamel</t>
  </si>
  <si>
    <t>Karamel - Kahverengi</t>
  </si>
  <si>
    <t>Karamel - Venge</t>
  </si>
  <si>
    <t>Karamel Desenli</t>
  </si>
  <si>
    <t>Karbon</t>
  </si>
  <si>
    <t>Karbon - Beyaz</t>
  </si>
  <si>
    <t>Karbon - Mat Siyah</t>
  </si>
  <si>
    <t>Karbon - Siyah</t>
  </si>
  <si>
    <t>Karbonfiber</t>
  </si>
  <si>
    <t>Kardan Adam</t>
  </si>
  <si>
    <t>Kardan Kadın</t>
  </si>
  <si>
    <t>Kardelen</t>
  </si>
  <si>
    <t>Kare</t>
  </si>
  <si>
    <t>Kareler Çok Renkli</t>
  </si>
  <si>
    <t>Kareli</t>
  </si>
  <si>
    <t>Kareli Ekoseli</t>
  </si>
  <si>
    <t>Kareli-Çizgili</t>
  </si>
  <si>
    <t>Karikatür</t>
  </si>
  <si>
    <t>Karma Ve Kuru Ciltler İçin</t>
  </si>
  <si>
    <t>Karma-1</t>
  </si>
  <si>
    <t>Karma-2</t>
  </si>
  <si>
    <t>Karma-3</t>
  </si>
  <si>
    <t>Karpuz</t>
  </si>
  <si>
    <t>Kartal</t>
  </si>
  <si>
    <t>Kartal Arma</t>
  </si>
  <si>
    <t>Kartal Gol</t>
  </si>
  <si>
    <t>Karyağdı</t>
  </si>
  <si>
    <t>Karyağdı - Antik Meşe</t>
  </si>
  <si>
    <t>Karyağdı Beyaz</t>
  </si>
  <si>
    <t>Karyağdı Beyaz - Antik Meşe</t>
  </si>
  <si>
    <t>Karyağdı Beyaz - Ozigo</t>
  </si>
  <si>
    <t>Karyağdı Beyaz-Antik Meşe</t>
  </si>
  <si>
    <t>Karışık - Bej</t>
  </si>
  <si>
    <t>Karışık - Bordo</t>
  </si>
  <si>
    <t>Karışık - Kırmızı</t>
  </si>
  <si>
    <t>Karışık - Mercan</t>
  </si>
  <si>
    <t>Karışık - Pembe</t>
  </si>
  <si>
    <t>Karışık - Petrol</t>
  </si>
  <si>
    <t>Karışık - Pudra</t>
  </si>
  <si>
    <t>Karışık - Saks</t>
  </si>
  <si>
    <t>Karışık - Somon</t>
  </si>
  <si>
    <t>Karışık - Vizon</t>
  </si>
  <si>
    <t>Karışık - Yeşil</t>
  </si>
  <si>
    <t>Karışık Renkli-Gri</t>
  </si>
  <si>
    <t>Karışık Çok Renkli</t>
  </si>
  <si>
    <t>Karışık-Çok Renkli</t>
  </si>
  <si>
    <t>Karışık-ÇokRenkli</t>
  </si>
  <si>
    <t>Kasis</t>
  </si>
  <si>
    <t>Kasko17 (Kahverengi)</t>
  </si>
  <si>
    <t>Katia</t>
  </si>
  <si>
    <t>Katmandu Pembe</t>
  </si>
  <si>
    <t>Kauçuk</t>
  </si>
  <si>
    <t>Kauçuk Siyah-Gümüş</t>
  </si>
  <si>
    <t>Kavun</t>
  </si>
  <si>
    <t>Kavun (950)</t>
  </si>
  <si>
    <t>Kavun - Granit (940)</t>
  </si>
  <si>
    <t>Kavun - Lav Kırmızı (950)</t>
  </si>
  <si>
    <t>Kavuniçi</t>
  </si>
  <si>
    <t>Kavuniçi Melon</t>
  </si>
  <si>
    <t>Kawasaki</t>
  </si>
  <si>
    <t>Kayak</t>
  </si>
  <si>
    <t>Kaykaylı 030</t>
  </si>
  <si>
    <t>Kayın</t>
  </si>
  <si>
    <t>Kayın - Füme</t>
  </si>
  <si>
    <t>Kayın - Gülkurusu</t>
  </si>
  <si>
    <t>Kayın - Krem</t>
  </si>
  <si>
    <t>Kayın - Kum Beji</t>
  </si>
  <si>
    <t>Kayın - Pembe</t>
  </si>
  <si>
    <t>Kayın - Pudra</t>
  </si>
  <si>
    <t>Kayın - Yeşil</t>
  </si>
  <si>
    <t>Kayın Ağacı</t>
  </si>
  <si>
    <t>Kayınağacı</t>
  </si>
  <si>
    <t>Kaz Ayağı</t>
  </si>
  <si>
    <t>Kağıt</t>
  </si>
  <si>
    <t>Kaşmir</t>
  </si>
  <si>
    <t>Kedi</t>
  </si>
  <si>
    <t>Kedi060</t>
  </si>
  <si>
    <t>Kediler</t>
  </si>
  <si>
    <t>Kedili</t>
  </si>
  <si>
    <t>Kehribar</t>
  </si>
  <si>
    <t>Kelebek</t>
  </si>
  <si>
    <t>Kelebek Desen</t>
  </si>
  <si>
    <t>Kelebek Desenli</t>
  </si>
  <si>
    <t>Kelebek Lila</t>
  </si>
  <si>
    <t>Kelebek Mavi</t>
  </si>
  <si>
    <t>Kelebek Pembe</t>
  </si>
  <si>
    <t>Kelebek Sarı</t>
  </si>
  <si>
    <t>Kelebek Yeşil</t>
  </si>
  <si>
    <t>Kelebek ve Çimen</t>
  </si>
  <si>
    <t>Kelebekler</t>
  </si>
  <si>
    <t>Kelebekli</t>
  </si>
  <si>
    <t>Kemik</t>
  </si>
  <si>
    <t>Kemik - Camel</t>
  </si>
  <si>
    <t>Kemik / 2 (40 - 42)</t>
  </si>
  <si>
    <t>Kemik / L (44 - 46)</t>
  </si>
  <si>
    <t>Kemik / M (40 - 42)</t>
  </si>
  <si>
    <t>Kemik / S (36 - 38)</t>
  </si>
  <si>
    <t>Kemik Siyah</t>
  </si>
  <si>
    <t>Kestane</t>
  </si>
  <si>
    <t>Kestane (44)</t>
  </si>
  <si>
    <t>Kestane - Antrasit</t>
  </si>
  <si>
    <t>Kestane / Kırmızı</t>
  </si>
  <si>
    <t>Kestane Kabuğu</t>
  </si>
  <si>
    <t>Kestane Kahve</t>
  </si>
  <si>
    <t>Kestane Küllü Kızıl</t>
  </si>
  <si>
    <t>Kestane Kızıl</t>
  </si>
  <si>
    <t>Kestane Rengi</t>
  </si>
  <si>
    <t>Kestane Şekeri</t>
  </si>
  <si>
    <t>Keten</t>
  </si>
  <si>
    <t>Keten Açık Lila</t>
  </si>
  <si>
    <t>Khaki Brown</t>
  </si>
  <si>
    <t>Khloe - Bert Grey</t>
  </si>
  <si>
    <t>Kia</t>
  </si>
  <si>
    <t>Kil</t>
  </si>
  <si>
    <t>Kim  Mavi</t>
  </si>
  <si>
    <t>Kim Buz Mavi</t>
  </si>
  <si>
    <t>Kim BuzMavi</t>
  </si>
  <si>
    <t>Kim Lacivert</t>
  </si>
  <si>
    <t>Kim Mavi</t>
  </si>
  <si>
    <t>Kim. Buz Mavi</t>
  </si>
  <si>
    <t>Kim. Lacivert</t>
  </si>
  <si>
    <t>King</t>
  </si>
  <si>
    <t>Kira</t>
  </si>
  <si>
    <t>Kiraz</t>
  </si>
  <si>
    <t>Kiraz - Beyaz</t>
  </si>
  <si>
    <t>Kiraz Kokulu</t>
  </si>
  <si>
    <t>Kiraz Pembe</t>
  </si>
  <si>
    <t>Kiraz Rengi</t>
  </si>
  <si>
    <t>Kiremit</t>
  </si>
  <si>
    <t>Kiremit - Beyaz - Bej</t>
  </si>
  <si>
    <t>Kiremit - Fuşya</t>
  </si>
  <si>
    <t>Kiremit - Kahverengi</t>
  </si>
  <si>
    <t>Kiremit - Leopar</t>
  </si>
  <si>
    <t>Kiremit - Renkli</t>
  </si>
  <si>
    <t>Kiremit - Siyah</t>
  </si>
  <si>
    <t>Kiremit - Taba</t>
  </si>
  <si>
    <t>Kiremit - Turuncu</t>
  </si>
  <si>
    <t>Kiremit Cereza</t>
  </si>
  <si>
    <t>Kiremit Desenli</t>
  </si>
  <si>
    <t>Kiremit Rengi</t>
  </si>
  <si>
    <t>Kiremit Simli</t>
  </si>
  <si>
    <t>Kiremit Teja</t>
  </si>
  <si>
    <t>Kiremit-Renkli</t>
  </si>
  <si>
    <t>Kiremithardal</t>
  </si>
  <si>
    <t>Kiremitrengi/Gri</t>
  </si>
  <si>
    <t>Kiremitturuncu</t>
  </si>
  <si>
    <t>Kiremitvizon</t>
  </si>
  <si>
    <t>Kireç - Beyaz - Mavi</t>
  </si>
  <si>
    <t>Kireç Yeşili</t>
  </si>
  <si>
    <t>Kireç-Beyaz-Mavi</t>
  </si>
  <si>
    <t>Kireç-Siyah-Yildirim</t>
  </si>
  <si>
    <t>Kirmizi - Turuncu</t>
  </si>
  <si>
    <t>Kirpi</t>
  </si>
  <si>
    <t>Kirpi 030</t>
  </si>
  <si>
    <t>Kiss Red</t>
  </si>
  <si>
    <t>Kit Fisto</t>
  </si>
  <si>
    <t>Kitty</t>
  </si>
  <si>
    <t>Kivi</t>
  </si>
  <si>
    <t>Kivi - Gümüş (220)</t>
  </si>
  <si>
    <t>Kivi - Zümrüt Yeşili</t>
  </si>
  <si>
    <t>Kivi Nane</t>
  </si>
  <si>
    <t>Kiwi</t>
  </si>
  <si>
    <t>Kk.Bej</t>
  </si>
  <si>
    <t>Klabber</t>
  </si>
  <si>
    <t>Klasik Kahve</t>
  </si>
  <si>
    <t>Klasik Kahverengi</t>
  </si>
  <si>
    <t>Klasik şekilli</t>
  </si>
  <si>
    <t>Klop Black</t>
  </si>
  <si>
    <t>Klop Brown</t>
  </si>
  <si>
    <t>KnockoutPink-KnockoutPink</t>
  </si>
  <si>
    <t>Kobalt Mavi</t>
  </si>
  <si>
    <t>Kobra</t>
  </si>
  <si>
    <t>Kokomo Green</t>
  </si>
  <si>
    <t>Kokosh</t>
  </si>
  <si>
    <t>Kokusuz</t>
  </si>
  <si>
    <t>Kolye</t>
  </si>
  <si>
    <t>Kombo</t>
  </si>
  <si>
    <t>Kona - Espresso</t>
  </si>
  <si>
    <t>Konyak Sarısı</t>
  </si>
  <si>
    <t>Koromaj</t>
  </si>
  <si>
    <t>Korsan</t>
  </si>
  <si>
    <t>Kosta Rika</t>
  </si>
  <si>
    <t>Kot</t>
  </si>
  <si>
    <t>Kot  Denim</t>
  </si>
  <si>
    <t>Kot - Kırmızı</t>
  </si>
  <si>
    <t>Kot - Mavi - Kahverengi</t>
  </si>
  <si>
    <t>Kot - Mavi - Taba</t>
  </si>
  <si>
    <t>Kot - Nar Çiçeği</t>
  </si>
  <si>
    <t>Kot - Taba</t>
  </si>
  <si>
    <t>Kot Basico</t>
  </si>
  <si>
    <t>Kot Ceket Mavi</t>
  </si>
  <si>
    <t>Kot Jane</t>
  </si>
  <si>
    <t>Kot-Dore</t>
  </si>
  <si>
    <t>Kova</t>
  </si>
  <si>
    <t>Koyu</t>
  </si>
  <si>
    <t>Koyu  Pembe</t>
  </si>
  <si>
    <t>Koyu - Gri - Lacivert</t>
  </si>
  <si>
    <t>Koyu - Lacivert</t>
  </si>
  <si>
    <t>Koyu - Mavi</t>
  </si>
  <si>
    <t>Koyu - Yeşil</t>
  </si>
  <si>
    <t>Koyu / Açık Haki</t>
  </si>
  <si>
    <t>Koyu Akaju Dore</t>
  </si>
  <si>
    <t>Koyu Akaju Kızıl</t>
  </si>
  <si>
    <t>Koyu Altın Kahve</t>
  </si>
  <si>
    <t>Koyu Altın Sarısı</t>
  </si>
  <si>
    <t>Koyu Antrasit</t>
  </si>
  <si>
    <t>Koyu Bej</t>
  </si>
  <si>
    <t>Koyu Bej - Beyaz</t>
  </si>
  <si>
    <t>Koyu Bej - Kahverengi</t>
  </si>
  <si>
    <t>Koyu Bej - Mavi Çizgili</t>
  </si>
  <si>
    <t>Koyu Bej Puantiyeli</t>
  </si>
  <si>
    <t>Koyu Bordo</t>
  </si>
  <si>
    <t>Koyu Buğday Ten</t>
  </si>
  <si>
    <t>Koyu Camel</t>
  </si>
  <si>
    <t>Koyu Ceviz</t>
  </si>
  <si>
    <t>Koyu Deniz Mavisi</t>
  </si>
  <si>
    <t>Koyu Eflatun</t>
  </si>
  <si>
    <t>Koyu Elma-Turuncu</t>
  </si>
  <si>
    <t>Koyu Fuşya</t>
  </si>
  <si>
    <t>Koyu Füme</t>
  </si>
  <si>
    <t>Koyu Füme - Gri</t>
  </si>
  <si>
    <t>Koyu Gri</t>
  </si>
  <si>
    <t>Koyu Gri (1229)</t>
  </si>
  <si>
    <t>Koyu Gri - 2599</t>
  </si>
  <si>
    <t>Koyu Gri - 3940</t>
  </si>
  <si>
    <t>Koyu Gri - Açık Gri</t>
  </si>
  <si>
    <t>Koyu Gri - Açık Petrol</t>
  </si>
  <si>
    <t>Koyu Gri - Beyaz</t>
  </si>
  <si>
    <t>Koyu Gri - Beyaz - Bordo</t>
  </si>
  <si>
    <t>Koyu Gri - Beyaz - Mor</t>
  </si>
  <si>
    <t>Koyu Gri - Beyaz - Pembe</t>
  </si>
  <si>
    <t>Koyu Gri - Fuşya</t>
  </si>
  <si>
    <t>Koyu Gri - Gri</t>
  </si>
  <si>
    <t>Koyu Gri - Gümüş</t>
  </si>
  <si>
    <t>Koyu Gri - Kırmızı</t>
  </si>
  <si>
    <t>Koyu Gri - Kırmızı - Siyah</t>
  </si>
  <si>
    <t>Koyu Gri - Lacivert</t>
  </si>
  <si>
    <t>Koyu Gri - Mavi</t>
  </si>
  <si>
    <t>Koyu Gri - Mor</t>
  </si>
  <si>
    <t>Koyu Gri - Neon Pembe</t>
  </si>
  <si>
    <t>Koyu Gri - Pambe</t>
  </si>
  <si>
    <t>Koyu Gri - Pembe</t>
  </si>
  <si>
    <t>Koyu Gri - Saks Mavi</t>
  </si>
  <si>
    <t>Koyu Gri - Siyah</t>
  </si>
  <si>
    <t>Koyu Gri - Siyah - Kırmızı</t>
  </si>
  <si>
    <t>Koyu Gri - Siyah - N,Pembe</t>
  </si>
  <si>
    <t>Koyu Gri - Siyah - Turuncu</t>
  </si>
  <si>
    <t>Koyu Gri - Turkuaz - Beyaz</t>
  </si>
  <si>
    <t>Koyu Gri - Turuncu</t>
  </si>
  <si>
    <t>Koyu Gri - Yeşil</t>
  </si>
  <si>
    <t>Koyu Gri - Yeşil - Mavi</t>
  </si>
  <si>
    <t>Koyu Gri Mel</t>
  </si>
  <si>
    <t>Koyu Gri Melanj</t>
  </si>
  <si>
    <t>Koyu Gri Vodafone</t>
  </si>
  <si>
    <t>Koyu Gri-Antrasit-Mavi</t>
  </si>
  <si>
    <t>Koyu Gri-Açık Gri</t>
  </si>
  <si>
    <t>Koyu Gri-Açık Petrol</t>
  </si>
  <si>
    <t>Koyu Gri-Bordo</t>
  </si>
  <si>
    <t>Koyu Gri-Nefti</t>
  </si>
  <si>
    <t>Koyu Gri-Petrol</t>
  </si>
  <si>
    <t>Koyu Gri-Yeşil</t>
  </si>
  <si>
    <t>Koyu Gül</t>
  </si>
  <si>
    <t>Koyu Gül Ağacı</t>
  </si>
  <si>
    <t>Koyu Gül Rengi</t>
  </si>
  <si>
    <t>Koyu Gümüş</t>
  </si>
  <si>
    <t>Koyu Haki</t>
  </si>
  <si>
    <t>Koyu Haki Melanj</t>
  </si>
  <si>
    <t>Koyu Hardal</t>
  </si>
  <si>
    <t>Koyu Indigo</t>
  </si>
  <si>
    <t>Koyu Indigo Melanj</t>
  </si>
  <si>
    <t>Koyu Kahve,Şeffaf</t>
  </si>
  <si>
    <t>Koyu Kahverengi</t>
  </si>
  <si>
    <t>Koyu Kahverengi - Açık Kahverengi</t>
  </si>
  <si>
    <t>Koyu Kahverengi - Açık Kahverengi - Bej</t>
  </si>
  <si>
    <t>Koyu Kahverengi - Bej</t>
  </si>
  <si>
    <t>Koyu Kahverengi - Beyaz</t>
  </si>
  <si>
    <t>Koyu Kahverengi - Dore</t>
  </si>
  <si>
    <t>Koyu Kahverengi - Lacivert</t>
  </si>
  <si>
    <t>Koyu Kahverengi - Siyah</t>
  </si>
  <si>
    <t>Koyu Kahverengi - Taba</t>
  </si>
  <si>
    <t>Koyu Kahverengi - Turuncu</t>
  </si>
  <si>
    <t>Koyu Kahverengi 3,0</t>
  </si>
  <si>
    <t>Koyu Kahverengi Balıksırtı</t>
  </si>
  <si>
    <t>Koyu Kahverengi Sarı</t>
  </si>
  <si>
    <t>Koyu Kahverengi Çizgili</t>
  </si>
  <si>
    <t>Koyu Kahverengi-Açık Yeşil</t>
  </si>
  <si>
    <t>Koyu Karamel 6,7</t>
  </si>
  <si>
    <t>Koyu Kestane</t>
  </si>
  <si>
    <t>Koyu Kot Rengi</t>
  </si>
  <si>
    <t>Koyu Krem</t>
  </si>
  <si>
    <t>Koyu Kum</t>
  </si>
  <si>
    <t>Koyu Kumral</t>
  </si>
  <si>
    <t>Koyu Kumral Akaju</t>
  </si>
  <si>
    <t>Koyu Kumral Akaju Kızıl</t>
  </si>
  <si>
    <t>Koyu Kumral Dore</t>
  </si>
  <si>
    <t>Koyu Kumral Küllü</t>
  </si>
  <si>
    <t>Koyu Kumral Kızıl Bakır</t>
  </si>
  <si>
    <t>Koyu Küllü Kumral 11,2</t>
  </si>
  <si>
    <t>Koyu Kırmızı</t>
  </si>
  <si>
    <t>Koyu Kırmızı - Mavi Desenli</t>
  </si>
  <si>
    <t>Koyu Kırmızı - Siyah</t>
  </si>
  <si>
    <t>Koyu Kırmızı - Ten</t>
  </si>
  <si>
    <t>Koyu Kırmızı - Turuncu</t>
  </si>
  <si>
    <t>Koyu Kırmızı Desenli</t>
  </si>
  <si>
    <t>Koyu Kızıl 4,6</t>
  </si>
  <si>
    <t>Koyu Lacivert</t>
  </si>
  <si>
    <t>Koyu Lacivert - Bej</t>
  </si>
  <si>
    <t>Koyu Lacivert - Saks</t>
  </si>
  <si>
    <t>Koyu Lacivert - Taba</t>
  </si>
  <si>
    <t>Koyu Lacivert - Yeşil</t>
  </si>
  <si>
    <t>Koyu Lacivert Desenli</t>
  </si>
  <si>
    <t>Koyu Lacivert-Mavi</t>
  </si>
  <si>
    <t>Koyu Lacivert-Sarı</t>
  </si>
  <si>
    <t>Koyu Lacivert-Su Yeşili</t>
  </si>
  <si>
    <t>Koyu Leopar</t>
  </si>
  <si>
    <t>Koyu Lila</t>
  </si>
  <si>
    <t>Koyu Mahogani</t>
  </si>
  <si>
    <t>Koyu Mavi</t>
  </si>
  <si>
    <t>Koyu Mavi - Altın</t>
  </si>
  <si>
    <t>Koyu Mavi - Beyaz</t>
  </si>
  <si>
    <t>Koyu Mavi - Ekru</t>
  </si>
  <si>
    <t>Koyu Mavi - Gri</t>
  </si>
  <si>
    <t>Koyu Mavi - Gümüş</t>
  </si>
  <si>
    <t>Koyu Mavi - Kırmızı</t>
  </si>
  <si>
    <t>Koyu Mavi - Mavi</t>
  </si>
  <si>
    <t>Koyu Mavi - Siyah</t>
  </si>
  <si>
    <t>Koyu Mavi-Beyaz</t>
  </si>
  <si>
    <t>Koyu Mavi-Koyu Gri</t>
  </si>
  <si>
    <t>Koyu Mavi-Koyu Lacivert</t>
  </si>
  <si>
    <t>Koyu Mavı</t>
  </si>
  <si>
    <t>Koyu Melanj</t>
  </si>
  <si>
    <t>Koyu Mercan</t>
  </si>
  <si>
    <t>Koyu Mint</t>
  </si>
  <si>
    <t>Koyu Mint - Mavi</t>
  </si>
  <si>
    <t>Koyu Mor</t>
  </si>
  <si>
    <t>Koyu Mor - Koyu Gri</t>
  </si>
  <si>
    <t>Koyu Mürdüm</t>
  </si>
  <si>
    <t>Koyu Nar</t>
  </si>
  <si>
    <t>Koyu Nefti Yeşili</t>
  </si>
  <si>
    <t>Koyu Pembe</t>
  </si>
  <si>
    <t>Koyu Pembe - Açık Pembe</t>
  </si>
  <si>
    <t>Koyu Pembe - Beyaz</t>
  </si>
  <si>
    <t>Koyu Pembe - Buz</t>
  </si>
  <si>
    <t>Koyu Pembe - Gri</t>
  </si>
  <si>
    <t>Koyu Pembe - Mor</t>
  </si>
  <si>
    <t>Koyu Pembe-Sert</t>
  </si>
  <si>
    <t>Koyu Petrol</t>
  </si>
  <si>
    <t>Koyu Piyedepul</t>
  </si>
  <si>
    <t>Koyu Pudra</t>
  </si>
  <si>
    <t>Koyu Pudra Puantiyeli</t>
  </si>
  <si>
    <t>Koyu Renk</t>
  </si>
  <si>
    <t>Koyu Saks</t>
  </si>
  <si>
    <t>Koyu Sarı</t>
  </si>
  <si>
    <t>Koyu Sarı - Lacivert</t>
  </si>
  <si>
    <t>Koyu Sarı - Siyah</t>
  </si>
  <si>
    <t>Koyu Sarı 5,3</t>
  </si>
  <si>
    <t>Koyu Sarı Dore</t>
  </si>
  <si>
    <t>Koyu Sarı Küllü</t>
  </si>
  <si>
    <t>Koyu Somon</t>
  </si>
  <si>
    <t>Koyu Somon - Siyah</t>
  </si>
  <si>
    <t>Koyu Taba</t>
  </si>
  <si>
    <t>Koyu Taba - Lacivert</t>
  </si>
  <si>
    <t>Koyu Taş</t>
  </si>
  <si>
    <t>Koyu Taşlama</t>
  </si>
  <si>
    <t>Koyu Ten</t>
  </si>
  <si>
    <t>Koyu Tik - Beyaz</t>
  </si>
  <si>
    <t>Koyu Turkuaz</t>
  </si>
  <si>
    <t>Koyu Turuncu</t>
  </si>
  <si>
    <t>Koyu Vizon</t>
  </si>
  <si>
    <t>Koyu Vizon - Siyah</t>
  </si>
  <si>
    <t>Koyu Vişne</t>
  </si>
  <si>
    <t>Koyu Yeşil</t>
  </si>
  <si>
    <t>Koyu Yeşil (3185)</t>
  </si>
  <si>
    <t>Koyu Yeşil - Armut</t>
  </si>
  <si>
    <t>Koyu Yeşil - Beyaz</t>
  </si>
  <si>
    <t>Koyu Yeşil - Gri</t>
  </si>
  <si>
    <t>Koyu Yeşil - Kahverengi</t>
  </si>
  <si>
    <t>Koyu Yeşil - Lacivert</t>
  </si>
  <si>
    <t>Koyu Yeşil - Lacivert Ekose</t>
  </si>
  <si>
    <t>Koyu Yeşil - Mavi Ekose</t>
  </si>
  <si>
    <t>Koyu Yeşil - Melanj</t>
  </si>
  <si>
    <t>Koyu Yeşil - Siyah</t>
  </si>
  <si>
    <t>Koyu Yeşil - Taş - İndigo</t>
  </si>
  <si>
    <t>Koyu Yeşil - Turuncu</t>
  </si>
  <si>
    <t>Koyu Yeşil Delikli</t>
  </si>
  <si>
    <t>Koyu Yeşil Çizgili</t>
  </si>
  <si>
    <t>Koyu Yeşil-Gri</t>
  </si>
  <si>
    <t>Koyu Yıkama</t>
  </si>
  <si>
    <t>Koyu İndigo</t>
  </si>
  <si>
    <t>Koyu Şambre</t>
  </si>
  <si>
    <t>Koyu-Antrasit</t>
  </si>
  <si>
    <t>KoyuBej</t>
  </si>
  <si>
    <t>KoyuGri</t>
  </si>
  <si>
    <t>KoyuGri-Beyaz</t>
  </si>
  <si>
    <t>KoyuGri-Siyah-N.Pembe</t>
  </si>
  <si>
    <t>KoyuGri-Turkuaz-Beyaz</t>
  </si>
  <si>
    <t>KoyuKahve</t>
  </si>
  <si>
    <t>KoyuKahverengi</t>
  </si>
  <si>
    <t>KoyuKahverengi - Siyah</t>
  </si>
  <si>
    <t>KoyuPembeBeyaz</t>
  </si>
  <si>
    <t>Koyumavi - Lacivert</t>
  </si>
  <si>
    <t>Koyun</t>
  </si>
  <si>
    <t>Kozmik Siyah</t>
  </si>
  <si>
    <t>Koç</t>
  </si>
  <si>
    <t>Kraliyet - Kireç Beyaz</t>
  </si>
  <si>
    <t>Kraliyet - Siyah - Beyaz</t>
  </si>
  <si>
    <t>Kravatlı Köpek</t>
  </si>
  <si>
    <t>Kre</t>
  </si>
  <si>
    <t>Krem</t>
  </si>
  <si>
    <t>Krem  - Siyah</t>
  </si>
  <si>
    <t>Krem  Sarı</t>
  </si>
  <si>
    <t>Krem &amp; Krem Yıldızlı</t>
  </si>
  <si>
    <t>Krem &amp; Mavi Yıldızlı</t>
  </si>
  <si>
    <t>Krem &amp; Pembe Yıldızlı</t>
  </si>
  <si>
    <t>Krem &amp; Zürafa Baskılı</t>
  </si>
  <si>
    <t>Krem -  Nane</t>
  </si>
  <si>
    <t>Krem - Altın</t>
  </si>
  <si>
    <t>Krem - Antrasit</t>
  </si>
  <si>
    <t>Krem - Bej</t>
  </si>
  <si>
    <t>Krem - Bej - Kahverengi</t>
  </si>
  <si>
    <t>Krem - Beyaz</t>
  </si>
  <si>
    <t>Krem - Beyaz - Fuşya</t>
  </si>
  <si>
    <t>Krem - Bordo</t>
  </si>
  <si>
    <t>Krem - Camel</t>
  </si>
  <si>
    <t>Krem - Ceviz</t>
  </si>
  <si>
    <t>Krem - Füme</t>
  </si>
  <si>
    <t>Krem - Fıstık Yeşil</t>
  </si>
  <si>
    <t>Krem - Gri</t>
  </si>
  <si>
    <t>Krem - Gümüş</t>
  </si>
  <si>
    <t>Krem - Haki</t>
  </si>
  <si>
    <t>Krem - Hardal</t>
  </si>
  <si>
    <t>Krem - Indigo</t>
  </si>
  <si>
    <t>Krem - Kahve Eskitme</t>
  </si>
  <si>
    <t>Krem - Kahverengi</t>
  </si>
  <si>
    <t>Krem - Kahverengi Damarlı</t>
  </si>
  <si>
    <t>Krem - Kiraz</t>
  </si>
  <si>
    <t>Krem - Krem</t>
  </si>
  <si>
    <t>Krem - Kırmızı</t>
  </si>
  <si>
    <t>Krem - Kırmızı - Siyah</t>
  </si>
  <si>
    <t>Krem - Lacivert</t>
  </si>
  <si>
    <t>Krem - Lavanta</t>
  </si>
  <si>
    <t>Krem - Lila</t>
  </si>
  <si>
    <t>Krem - Mavi</t>
  </si>
  <si>
    <t>Krem - Mavi Puanlı</t>
  </si>
  <si>
    <t>Krem - Mavi Çizgili</t>
  </si>
  <si>
    <t>Krem - Mercan</t>
  </si>
  <si>
    <t>Krem - Mint</t>
  </si>
  <si>
    <t>Krem - Mor</t>
  </si>
  <si>
    <t>Krem - Mürdüm</t>
  </si>
  <si>
    <t>Krem - Narçiçeği</t>
  </si>
  <si>
    <t>Krem - Naturel</t>
  </si>
  <si>
    <t>Krem - Pembe</t>
  </si>
  <si>
    <t>Krem - Platin</t>
  </si>
  <si>
    <t>Krem - Saks</t>
  </si>
  <si>
    <t>Krem - Sarı</t>
  </si>
  <si>
    <t>Krem - Siyah</t>
  </si>
  <si>
    <t>Krem - Siyah - Gri</t>
  </si>
  <si>
    <t>Krem - Somon</t>
  </si>
  <si>
    <t>Krem - Taba</t>
  </si>
  <si>
    <t>Krem - Tas</t>
  </si>
  <si>
    <t>Krem - Ten</t>
  </si>
  <si>
    <t>Krem - Toprak</t>
  </si>
  <si>
    <t>Krem - Turkuaz</t>
  </si>
  <si>
    <t>Krem - Uçuk Pembe</t>
  </si>
  <si>
    <t>Krem - Vizon</t>
  </si>
  <si>
    <t>Krem - Vizon - Pudra</t>
  </si>
  <si>
    <t>Krem - Yavruağzı</t>
  </si>
  <si>
    <t>Krem - Yeşil</t>
  </si>
  <si>
    <t>Krem - Yeşil - Mavi</t>
  </si>
  <si>
    <t>Krem 130</t>
  </si>
  <si>
    <t>Krem 131</t>
  </si>
  <si>
    <t>Krem Arena</t>
  </si>
  <si>
    <t>Krem Avena Vig</t>
  </si>
  <si>
    <t>Krem Ayıcık</t>
  </si>
  <si>
    <t>Krem Açık Yeşil</t>
  </si>
  <si>
    <t>Krem Baloncuk</t>
  </si>
  <si>
    <t>Krem Benekli 060</t>
  </si>
  <si>
    <t>Krem Beyaz Çizgili</t>
  </si>
  <si>
    <t>Krem Bulutlu</t>
  </si>
  <si>
    <t>Krem Casting 061</t>
  </si>
  <si>
    <t>Krem Desenli</t>
  </si>
  <si>
    <t>Krem Fuşya</t>
  </si>
  <si>
    <t>Krem Kareli</t>
  </si>
  <si>
    <t>Krem Kurdelalı</t>
  </si>
  <si>
    <t>Krem Melanj</t>
  </si>
  <si>
    <t>Krem Mürdüm</t>
  </si>
  <si>
    <t>Krem Petunia</t>
  </si>
  <si>
    <t>Krem Piedra</t>
  </si>
  <si>
    <t>Krem Puantiye060</t>
  </si>
  <si>
    <t>Krem Rengi - Bej</t>
  </si>
  <si>
    <t>Krem Rengi - Beyaz</t>
  </si>
  <si>
    <t>Krem Rengi - Fuşya</t>
  </si>
  <si>
    <t>Krem Rengi - Gri</t>
  </si>
  <si>
    <t>Krem Rengi - Kahverengi</t>
  </si>
  <si>
    <t>Krem Rengi - Kiremit</t>
  </si>
  <si>
    <t>Krem Rengi - Kırmızı</t>
  </si>
  <si>
    <t>Krem Rengi - Kırmızı Puanlı</t>
  </si>
  <si>
    <t>Krem Rengi - Mor</t>
  </si>
  <si>
    <t>Krem Rengi - Pembe</t>
  </si>
  <si>
    <t>Krem Rengi - Pembe Çizgili</t>
  </si>
  <si>
    <t>Krem Rengi - Sarı</t>
  </si>
  <si>
    <t>Krem Rengi - Turkuaz Çizgili</t>
  </si>
  <si>
    <t>Krem Rengi - Turuncu</t>
  </si>
  <si>
    <t>Krem Rengi - Uğur Böcek</t>
  </si>
  <si>
    <t>Krem Talca</t>
  </si>
  <si>
    <t>Krem Trenli</t>
  </si>
  <si>
    <t>Krem Ve Bej</t>
  </si>
  <si>
    <t>Krem Yoncalı</t>
  </si>
  <si>
    <t>Krem Zebra</t>
  </si>
  <si>
    <t>Krem Zemin</t>
  </si>
  <si>
    <t>Krem Zemin - Degrade Yeşil Desenli</t>
  </si>
  <si>
    <t>Krem Zemin - Kahverengi - Bej Desenli</t>
  </si>
  <si>
    <t>Krem Zemin - Kahverengi Desenli</t>
  </si>
  <si>
    <t>Krem Zemin - Kırmızı - Lila - Kalp Desenli</t>
  </si>
  <si>
    <t>Krem Zemin - Multi Color Desenli</t>
  </si>
  <si>
    <t>Krem Zemin - Pembe - Gri Desenli</t>
  </si>
  <si>
    <t>Krem Zemin - Pembe Desenli</t>
  </si>
  <si>
    <t>Krem Zemin - Pudra Desenli</t>
  </si>
  <si>
    <t>Krem Zemin - Sarı - Turuncu - Lila Desenli</t>
  </si>
  <si>
    <t>Krem Zemin - Turuncu Sarı Desenli</t>
  </si>
  <si>
    <t>Krem-105</t>
  </si>
  <si>
    <t>Krem-Bej Çizgili</t>
  </si>
  <si>
    <t>Krem-Beyaz-Pembe</t>
  </si>
  <si>
    <t>Krem-Ceviz</t>
  </si>
  <si>
    <t>Krem-Gümüş</t>
  </si>
  <si>
    <t>Krem-Lacivert-Yeşil</t>
  </si>
  <si>
    <t>Krem-Platin</t>
  </si>
  <si>
    <t>Krem-Sarı Çizgili</t>
  </si>
  <si>
    <t>Krem/Kırmızı</t>
  </si>
  <si>
    <t>Krem/Sarı</t>
  </si>
  <si>
    <t>Kristal</t>
  </si>
  <si>
    <t>Kristal Gri</t>
  </si>
  <si>
    <t>Kristal Mavi</t>
  </si>
  <si>
    <t>Kristal Şeffaf</t>
  </si>
  <si>
    <t>Krok Kahve</t>
  </si>
  <si>
    <t>Krok Kırmızı</t>
  </si>
  <si>
    <t>Kroko Kahve</t>
  </si>
  <si>
    <t>Kroko Kırmızı</t>
  </si>
  <si>
    <t>Kroko Siyah</t>
  </si>
  <si>
    <t>Krokodil</t>
  </si>
  <si>
    <t>Krom</t>
  </si>
  <si>
    <t>Krom - Beyaz Şapka</t>
  </si>
  <si>
    <t>Krom - Kahverengi</t>
  </si>
  <si>
    <t>Krom - Sarı</t>
  </si>
  <si>
    <t>Krom - Siyah</t>
  </si>
  <si>
    <t>Krom - Şeffaf</t>
  </si>
  <si>
    <t>Krom Gri</t>
  </si>
  <si>
    <t>Krom Kaplama</t>
  </si>
  <si>
    <t>Krom Kaplama Swarovski Taşlı</t>
  </si>
  <si>
    <t>Krom Mavi</t>
  </si>
  <si>
    <t>Krom Mavisi</t>
  </si>
  <si>
    <t>Krom Siyah</t>
  </si>
  <si>
    <t>Krom-Lacivert</t>
  </si>
  <si>
    <t>Krom-Yeşil</t>
  </si>
  <si>
    <t>Kromaj</t>
  </si>
  <si>
    <t>Kromaj - Beyaz</t>
  </si>
  <si>
    <t>Kromaj - Mavi</t>
  </si>
  <si>
    <t>Kulaklıklı</t>
  </si>
  <si>
    <t>Kum</t>
  </si>
  <si>
    <t>Kum - Bej</t>
  </si>
  <si>
    <t>Kum - Beyaz</t>
  </si>
  <si>
    <t>Kum - Bordo</t>
  </si>
  <si>
    <t>Kum - Haki</t>
  </si>
  <si>
    <t>Kum - Kahverengi</t>
  </si>
  <si>
    <t>Kum - Kamuflaj</t>
  </si>
  <si>
    <t>Kum - Kırmızı</t>
  </si>
  <si>
    <t>Kum - Lacivert</t>
  </si>
  <si>
    <t>Kum - Mavi</t>
  </si>
  <si>
    <t>Kum - Nubuk</t>
  </si>
  <si>
    <t>Kum - Saks</t>
  </si>
  <si>
    <t>Kum - Siyah</t>
  </si>
  <si>
    <t>Kum - Siyah - Gri</t>
  </si>
  <si>
    <t>Kum - Süet</t>
  </si>
  <si>
    <t>Kum - Taba</t>
  </si>
  <si>
    <t>Kum - Vizon - Kahve</t>
  </si>
  <si>
    <t>Kum Bej</t>
  </si>
  <si>
    <t>Kum Beyaz</t>
  </si>
  <si>
    <t>Kum Crazy</t>
  </si>
  <si>
    <t>Kum Kahverengi</t>
  </si>
  <si>
    <t>Kum Rengi</t>
  </si>
  <si>
    <t>Kum Rengi Desenli</t>
  </si>
  <si>
    <t>Kum Yeşili</t>
  </si>
  <si>
    <t>Kum-Taba</t>
  </si>
  <si>
    <t>KumRengi-Lacivert</t>
  </si>
  <si>
    <t>Kumlu Cam</t>
  </si>
  <si>
    <t>Kumral</t>
  </si>
  <si>
    <t>Kumral Bakır Dore</t>
  </si>
  <si>
    <t>Kumral Dore</t>
  </si>
  <si>
    <t>Kumral Küllü</t>
  </si>
  <si>
    <t>Kumrengi - Bej</t>
  </si>
  <si>
    <t>Kumsal</t>
  </si>
  <si>
    <t>Kumtaşı</t>
  </si>
  <si>
    <t>Kupalar</t>
  </si>
  <si>
    <t>Kurbağa</t>
  </si>
  <si>
    <t>Kurdele</t>
  </si>
  <si>
    <t>Kursun</t>
  </si>
  <si>
    <t>Kurt</t>
  </si>
  <si>
    <t>Kuru - Normal Cilt</t>
  </si>
  <si>
    <t>Kuru Kafa</t>
  </si>
  <si>
    <t>Kuru Kafa Alevli</t>
  </si>
  <si>
    <t>Kurukafa Baskılı</t>
  </si>
  <si>
    <t>Kurşun</t>
  </si>
  <si>
    <t>Kurşun - Beyaz</t>
  </si>
  <si>
    <t>Kurşun Gri</t>
  </si>
  <si>
    <t>Kutup Ayısı</t>
  </si>
  <si>
    <t>Kuzu</t>
  </si>
  <si>
    <t>Kuğu</t>
  </si>
  <si>
    <t>Kuş</t>
  </si>
  <si>
    <t>Kuş Desenli</t>
  </si>
  <si>
    <t>Kuş Evleri</t>
  </si>
  <si>
    <t>Kuşlu</t>
  </si>
  <si>
    <t>Kömür</t>
  </si>
  <si>
    <t>Kömür Grisi</t>
  </si>
  <si>
    <t>Kömür Rengi</t>
  </si>
  <si>
    <t>Köpek</t>
  </si>
  <si>
    <t>Köpek Balığı</t>
  </si>
  <si>
    <t>Köpek Kulübesi</t>
  </si>
  <si>
    <t>Köpek Mavi</t>
  </si>
  <si>
    <t>Köpek Yavrusu</t>
  </si>
  <si>
    <t>Köpek İşlemeli</t>
  </si>
  <si>
    <t>Köpek061</t>
  </si>
  <si>
    <t>Köpekbalığı</t>
  </si>
  <si>
    <t>Köpekbalığı-Mavi</t>
  </si>
  <si>
    <t>Köpekbalığı-Pembe</t>
  </si>
  <si>
    <t>Köpekler</t>
  </si>
  <si>
    <t>Köpekli</t>
  </si>
  <si>
    <t>Kötü Karakter</t>
  </si>
  <si>
    <t>Kötü Ninja</t>
  </si>
  <si>
    <t>Kötü canavar</t>
  </si>
  <si>
    <t>Küf Yeşili</t>
  </si>
  <si>
    <t>Kül</t>
  </si>
  <si>
    <t>Kül - Mor</t>
  </si>
  <si>
    <t>Kül Grisi</t>
  </si>
  <si>
    <t>Kül Melanj</t>
  </si>
  <si>
    <t>Kül Sarısı</t>
  </si>
  <si>
    <t>Küllü Akaju</t>
  </si>
  <si>
    <t>Küllü Kahverengi - Turuncu</t>
  </si>
  <si>
    <t>Küllü Mavi</t>
  </si>
  <si>
    <t>Küllü Sarı</t>
  </si>
  <si>
    <t>Küpe</t>
  </si>
  <si>
    <t>Kürk Beji</t>
  </si>
  <si>
    <t>Küçük</t>
  </si>
  <si>
    <t>Küçük Kareli</t>
  </si>
  <si>
    <t>Kına</t>
  </si>
  <si>
    <t>Kına Kızılı</t>
  </si>
  <si>
    <t>Kına Siyahı</t>
  </si>
  <si>
    <t>Kır,Beyaz - Lacivert</t>
  </si>
  <si>
    <t>Kırk ayak</t>
  </si>
  <si>
    <t>Kırm - Beyaz</t>
  </si>
  <si>
    <t>Kırmız- Gri</t>
  </si>
  <si>
    <t>Kırmızı</t>
  </si>
  <si>
    <t>Kırmızı  - Mavi - Gri</t>
  </si>
  <si>
    <t>Kırmızı (4103)</t>
  </si>
  <si>
    <t>Kırmızı (950)</t>
  </si>
  <si>
    <t>Kırmızı (Bahar Çiçekleri)</t>
  </si>
  <si>
    <t>Kırmızı (Grenadine)</t>
  </si>
  <si>
    <t>Kırmızı -  Beyaz</t>
  </si>
  <si>
    <t>Kırmızı -  Gri</t>
  </si>
  <si>
    <t>Kırmızı -  Siyah</t>
  </si>
  <si>
    <t>Kırmızı - 105</t>
  </si>
  <si>
    <t>Kırmızı - 107</t>
  </si>
  <si>
    <t>Kırmızı - 109</t>
  </si>
  <si>
    <t>Kırmızı - 2</t>
  </si>
  <si>
    <t>Kırmızı - 2015</t>
  </si>
  <si>
    <t>Kırmızı - 4</t>
  </si>
  <si>
    <t>Kırmızı - Altın</t>
  </si>
  <si>
    <t>Kırmızı - Antrasit</t>
  </si>
  <si>
    <t>Kırmızı - Antrasit - Beyaz</t>
  </si>
  <si>
    <t>Kırmızı - Ateş Kırmızı</t>
  </si>
  <si>
    <t>Kırmızı - Açık Kahverengi</t>
  </si>
  <si>
    <t>Kırmızı - Açık Mavi</t>
  </si>
  <si>
    <t>Kırmızı - Açık Mavi - Siyah</t>
  </si>
  <si>
    <t>Kırmızı - Açık Yeşil</t>
  </si>
  <si>
    <t>Kırmızı - Bej</t>
  </si>
  <si>
    <t>Kırmızı - Beyaz</t>
  </si>
  <si>
    <t>Kırmızı - Beyaz - Gri</t>
  </si>
  <si>
    <t>Kırmızı - Beyaz - Karma</t>
  </si>
  <si>
    <t>Kırmızı - Beyaz - Kırmızı</t>
  </si>
  <si>
    <t>Kırmızı - Beyaz - Lacivert</t>
  </si>
  <si>
    <t>Kırmızı - Beyaz - Lacivert / Basketbol</t>
  </si>
  <si>
    <t>Kırmızı - Beyaz - Mavi</t>
  </si>
  <si>
    <t>Kırmızı - Beyaz - Sarı</t>
  </si>
  <si>
    <t>Kırmızı - Beyaz - Siyah</t>
  </si>
  <si>
    <t>Kırmızı - Beyaz - Yeşil</t>
  </si>
  <si>
    <t>Kırmızı - Beyaz Gövdeli</t>
  </si>
  <si>
    <t>Kırmızı - Beyaz Kareli</t>
  </si>
  <si>
    <t>Kırmızı - Beyaz Çizgili</t>
  </si>
  <si>
    <t>Kırmızı - Bordo</t>
  </si>
  <si>
    <t>Kırmızı - Boyalı Saçlar İçin</t>
  </si>
  <si>
    <t>Kırmızı - Cam Mavi</t>
  </si>
  <si>
    <t>Kırmızı - Deri</t>
  </si>
  <si>
    <t>Kırmızı - Ekru</t>
  </si>
  <si>
    <t>Kırmızı - Fuşya</t>
  </si>
  <si>
    <t>Kırmızı - Füme</t>
  </si>
  <si>
    <t>Kırmızı - Gold</t>
  </si>
  <si>
    <t>Kırmızı - Grafit</t>
  </si>
  <si>
    <t>Kırmızı - Gri</t>
  </si>
  <si>
    <t>Kırmızı - Gri - Beyaz</t>
  </si>
  <si>
    <t>Kırmızı - Gri - Mavi</t>
  </si>
  <si>
    <t>Kırmızı - Gri - Siyah</t>
  </si>
  <si>
    <t>Kırmızı - Gri Ekose</t>
  </si>
  <si>
    <t>Kırmızı - Gri Çizgili</t>
  </si>
  <si>
    <t>Kırmızı - Gök - Mavi - Sarı</t>
  </si>
  <si>
    <t>Kırmızı - Gökkuşağı</t>
  </si>
  <si>
    <t>Kırmızı - Gümüş</t>
  </si>
  <si>
    <t>Kırmızı - Gümüş - Beyaz</t>
  </si>
  <si>
    <t>Kırmızı - Haki</t>
  </si>
  <si>
    <t>Kırmızı - Hardal</t>
  </si>
  <si>
    <t>Kırmızı - Hardal - Sarı</t>
  </si>
  <si>
    <t>Kırmızı - Hardal Sarı</t>
  </si>
  <si>
    <t>Kırmızı - Kadife</t>
  </si>
  <si>
    <t>Kırmızı - Kahve</t>
  </si>
  <si>
    <t>Kırmızı - Kahverengi</t>
  </si>
  <si>
    <t>Kırmızı - Kamuflaj</t>
  </si>
  <si>
    <t>Kırmızı - Karbon</t>
  </si>
  <si>
    <t>Kırmızı - Karışık</t>
  </si>
  <si>
    <t>Kırmızı - Kiremit</t>
  </si>
  <si>
    <t>Kırmızı - Koyu Gri</t>
  </si>
  <si>
    <t>Kırmızı - Koyu Kırmızı</t>
  </si>
  <si>
    <t>Kırmızı - Koyu Kırmızı - Beyaz</t>
  </si>
  <si>
    <t>Kırmızı - Krem Rengi</t>
  </si>
  <si>
    <t>Kırmızı - Kum</t>
  </si>
  <si>
    <t>Kırmızı - Kırmızı</t>
  </si>
  <si>
    <t>Kırmızı - Kırmızı - Lacivert</t>
  </si>
  <si>
    <t>Kırmızı - Kırmızı Siyah Ekoseli</t>
  </si>
  <si>
    <t>Kırmızı - Lacivert</t>
  </si>
  <si>
    <t>Kırmızı - Lacivert - Beyaz</t>
  </si>
  <si>
    <t>Kırmızı - Lacivert - Gri</t>
  </si>
  <si>
    <t>Kırmızı - Lacivert - Lacivert</t>
  </si>
  <si>
    <t>Kırmızı - Lacivert - Siyah</t>
  </si>
  <si>
    <t>Kırmızı - Lacivert - Yeşil</t>
  </si>
  <si>
    <t>Kırmızı - Lacivert Ekose</t>
  </si>
  <si>
    <t>Kırmızı - Lacivert Çizgili</t>
  </si>
  <si>
    <t>Kırmızı - Leopar</t>
  </si>
  <si>
    <t>Kırmızı - Lila</t>
  </si>
  <si>
    <t>Kırmızı - Lila - Krem</t>
  </si>
  <si>
    <t>Kırmızı - Mavi</t>
  </si>
  <si>
    <t>Kırmızı - Mavi - Beyaz</t>
  </si>
  <si>
    <t>Kırmızı - Mavi - Lacivert</t>
  </si>
  <si>
    <t>Kırmızı - Mavi - Renkli</t>
  </si>
  <si>
    <t>Kırmızı - Mavi - Sarı</t>
  </si>
  <si>
    <t>Kırmızı - Mavi Desenli</t>
  </si>
  <si>
    <t>Kırmızı - Mavi Ekose</t>
  </si>
  <si>
    <t>Kırmızı - Mercan</t>
  </si>
  <si>
    <t>Kırmızı - Metal</t>
  </si>
  <si>
    <t>Kırmızı - Mint</t>
  </si>
  <si>
    <t>Kırmızı - Mor</t>
  </si>
  <si>
    <t>Kırmızı - Mor - Yeşil</t>
  </si>
  <si>
    <t>Kırmızı - Mor - Yeşil Çizgili</t>
  </si>
  <si>
    <t>Kırmızı - Multi</t>
  </si>
  <si>
    <t>Kırmızı - Naturel</t>
  </si>
  <si>
    <t>Kırmızı - Oranj</t>
  </si>
  <si>
    <t>Kırmızı - Pembe</t>
  </si>
  <si>
    <t>Kırmızı - Pembe - Beyaz</t>
  </si>
  <si>
    <t>Kırmızı - Pembe - Siyah</t>
  </si>
  <si>
    <t>Kırmızı - Pembe Çiçekli</t>
  </si>
  <si>
    <t>Kırmızı - Pudra</t>
  </si>
  <si>
    <t>Kırmızı - Renkli</t>
  </si>
  <si>
    <t>Kırmızı - Rugan</t>
  </si>
  <si>
    <t>Kırmızı - Saks</t>
  </si>
  <si>
    <t>Kırmızı - Saks - Beyaz</t>
  </si>
  <si>
    <t>Kırmızı - Saks - Vizon</t>
  </si>
  <si>
    <t>Kırmızı - Sarı</t>
  </si>
  <si>
    <t>Kırmızı - Sarı - Beyaz</t>
  </si>
  <si>
    <t>Kırmızı - Sarı - Lacivert</t>
  </si>
  <si>
    <t>Kırmızı - Sarı - Mavi</t>
  </si>
  <si>
    <t>Kırmızı - Sarı Desenli</t>
  </si>
  <si>
    <t>Kırmızı - Siyah</t>
  </si>
  <si>
    <t>Kırmızı - Siyah - Beyaz</t>
  </si>
  <si>
    <t>Kırmızı - Siyah - Gri</t>
  </si>
  <si>
    <t>Kırmızı - Siyah - Kareli</t>
  </si>
  <si>
    <t>Kırmızı - Siyah - Lacivert</t>
  </si>
  <si>
    <t>Kırmızı - Siyah - Mavi</t>
  </si>
  <si>
    <t>Kırmızı - Siyah - Saks</t>
  </si>
  <si>
    <t>Kırmızı - Siyah - Sarı</t>
  </si>
  <si>
    <t>Kırmızı - Siyah Ekose</t>
  </si>
  <si>
    <t>Kırmızı - Siyah Ekoseli</t>
  </si>
  <si>
    <t>Kırmızı - Siyah Çizgili</t>
  </si>
  <si>
    <t>Kırmızı - Süet</t>
  </si>
  <si>
    <t>Kırmızı - Taba</t>
  </si>
  <si>
    <t>Kırmızı - Ten</t>
  </si>
  <si>
    <t>Kırmızı - Titan</t>
  </si>
  <si>
    <t>Kırmızı - Turkuaz</t>
  </si>
  <si>
    <t>Kırmızı - Turuncu</t>
  </si>
  <si>
    <t>Kırmızı - Turuncu - Beyaz</t>
  </si>
  <si>
    <t>Kırmızı - Vizon</t>
  </si>
  <si>
    <t>Kırmızı - Vizon - Saks</t>
  </si>
  <si>
    <t>Kırmızı - Vişne</t>
  </si>
  <si>
    <t>Kırmızı - Yeşil</t>
  </si>
  <si>
    <t>Kırmızı - Yeşil - Beyaz</t>
  </si>
  <si>
    <t>Kırmızı - Yeşil - Mavi - Şeffaf - Siyah</t>
  </si>
  <si>
    <t>Kırmızı - Yeşil - Şeffaf</t>
  </si>
  <si>
    <t>Kırmızı - Yeşil Ekose</t>
  </si>
  <si>
    <t>Kırmızı - İstiridye</t>
  </si>
  <si>
    <t>Kırmızı - Şeffaf</t>
  </si>
  <si>
    <t>Kırmızı -Gri</t>
  </si>
  <si>
    <t>Kırmızı -Koyu Kırmızı</t>
  </si>
  <si>
    <t>Kırmızı / 12 V</t>
  </si>
  <si>
    <t>Kırmızı / Hızlı</t>
  </si>
  <si>
    <t>Kırmızı / Mavi</t>
  </si>
  <si>
    <t>Kırmızı 24 Numara</t>
  </si>
  <si>
    <t>Kırmızı 25 Numara</t>
  </si>
  <si>
    <t>Kırmızı 26 Numara</t>
  </si>
  <si>
    <t>Kırmızı 27 Numara</t>
  </si>
  <si>
    <t>Kırmızı 28 Numara</t>
  </si>
  <si>
    <t>Kırmızı 29 Numara</t>
  </si>
  <si>
    <t>Kırmızı 3</t>
  </si>
  <si>
    <t>Kırmızı 30 Numara</t>
  </si>
  <si>
    <t>Kırmızı 31 Numara</t>
  </si>
  <si>
    <t>Kırmızı 318952</t>
  </si>
  <si>
    <t>Kırmızı 320603</t>
  </si>
  <si>
    <t>Kırmızı 320658</t>
  </si>
  <si>
    <t>Kırmızı 33 Numara</t>
  </si>
  <si>
    <t>Kırmızı 338394</t>
  </si>
  <si>
    <t>Kırmızı 338516</t>
  </si>
  <si>
    <t>Kırmızı 347266</t>
  </si>
  <si>
    <t>Kırmızı 35 Numara</t>
  </si>
  <si>
    <t>Kırmızı 36 Numara</t>
  </si>
  <si>
    <t>Kırmızı 365543</t>
  </si>
  <si>
    <t>Kırmızı 37 Numara</t>
  </si>
  <si>
    <t>Kırmızı 38 Numara</t>
  </si>
  <si>
    <t>Kırmızı 40 Numara</t>
  </si>
  <si>
    <t>Kırmızı 41 Numara</t>
  </si>
  <si>
    <t>Kırmızı 42 Numara</t>
  </si>
  <si>
    <t>Kırmızı Amapola</t>
  </si>
  <si>
    <t>Kırmızı Arabalı</t>
  </si>
  <si>
    <t>Kırmızı Bebek Arabası - Kırmızı Tulum</t>
  </si>
  <si>
    <t>Kırmızı Bebek Arabası - Lacivert Tulum</t>
  </si>
  <si>
    <t>Kırmızı Benekli</t>
  </si>
  <si>
    <t>Kırmızı Biyeli - Siyah</t>
  </si>
  <si>
    <t>Kırmızı Burst</t>
  </si>
  <si>
    <t>Kırmızı Cam</t>
  </si>
  <si>
    <t>Kırmızı Cereza</t>
  </si>
  <si>
    <t>Kırmızı Demir</t>
  </si>
  <si>
    <t>Kırmızı Desenli</t>
  </si>
  <si>
    <t>Kırmızı Desenli 2</t>
  </si>
  <si>
    <t>Kırmızı Ekose</t>
  </si>
  <si>
    <t>Kırmızı Ekose 1</t>
  </si>
  <si>
    <t>Kırmızı Ekose 2</t>
  </si>
  <si>
    <t>Kırmızı Gül</t>
  </si>
  <si>
    <t>Kırmızı Işık</t>
  </si>
  <si>
    <t>Kırmızı Kalpli</t>
  </si>
  <si>
    <t>Kırmızı Kareli</t>
  </si>
  <si>
    <t>Kırmızı Kenar</t>
  </si>
  <si>
    <t>Kırmızı Kostümlü</t>
  </si>
  <si>
    <t>Kırmızı Küçük Puantiyeli</t>
  </si>
  <si>
    <t>Kırmızı Ledli</t>
  </si>
  <si>
    <t>Kırmızı Mat</t>
  </si>
  <si>
    <t>Kırmızı Melanj</t>
  </si>
  <si>
    <t>Kırmızı Parlak</t>
  </si>
  <si>
    <t>Kırmızı Porto</t>
  </si>
  <si>
    <t>Kırmızı Puantiyeli</t>
  </si>
  <si>
    <t>Kırmızı Renk Gelincik</t>
  </si>
  <si>
    <t>Kırmızı SRD</t>
  </si>
  <si>
    <t>Kırmızı Sandia</t>
  </si>
  <si>
    <t>Kırmızı Saten</t>
  </si>
  <si>
    <t>Kırmızı Simli</t>
  </si>
  <si>
    <t>Kırmızı Sol</t>
  </si>
  <si>
    <t>Kırmızı Sunburst</t>
  </si>
  <si>
    <t>Kırmızı Swarovski Taşlı</t>
  </si>
  <si>
    <t>Kırmızı Süet</t>
  </si>
  <si>
    <t>Kırmızı Tabaklı</t>
  </si>
  <si>
    <t>Kırmızı Topuklu Ayakkabı</t>
  </si>
  <si>
    <t>Kırmızı Vodafone</t>
  </si>
  <si>
    <t>Kırmızı Yoncalı</t>
  </si>
  <si>
    <t>Kırmızı Çift Yüz</t>
  </si>
  <si>
    <t>Kırmızı Çilek</t>
  </si>
  <si>
    <t>Kırmızı Çizgili</t>
  </si>
  <si>
    <t>Kırmızı Çiçekli</t>
  </si>
  <si>
    <t>Kırmızı-Antrasit Beyaz Çizgili/Antrasit</t>
  </si>
  <si>
    <t>Kırmızı-Antrasit-Beyaz</t>
  </si>
  <si>
    <t>Kırmızı-Beyaz-Bordo</t>
  </si>
  <si>
    <t>Kırmızı-Beyaz-Gri</t>
  </si>
  <si>
    <t>Kırmızı-Beyaz-Mavi</t>
  </si>
  <si>
    <t>Kırmızı-Beyaz-Mor</t>
  </si>
  <si>
    <t>Kırmızı-Beyaz-Renkli</t>
  </si>
  <si>
    <t>Kırmızı-Beyaz-Siyah</t>
  </si>
  <si>
    <t>Kırmızı-Beyaz-Siyah Baskılı</t>
  </si>
  <si>
    <t>Kırmızı-Beyaz-Siyah Çizgili</t>
  </si>
  <si>
    <t>Kırmızı-Beyaz-Turuncu</t>
  </si>
  <si>
    <t>Kırmızı-Bordo</t>
  </si>
  <si>
    <t>Kırmızı-Ekru</t>
  </si>
  <si>
    <t>Kırmızı-Kemik</t>
  </si>
  <si>
    <t>Kırmızı-Kırmızı</t>
  </si>
  <si>
    <t>Kırmızı-Mavi-Yeşil</t>
  </si>
  <si>
    <t>Kırmızı-Mor</t>
  </si>
  <si>
    <t>Kırmızı-Renkli</t>
  </si>
  <si>
    <t>Kırmızı-Siyah-Beyaz</t>
  </si>
  <si>
    <t>Kırmızı-Siyah-Beyaz Baskılı</t>
  </si>
  <si>
    <t>Kırmızı-Süet</t>
  </si>
  <si>
    <t>Kırmızı-Vizon-Lacivert</t>
  </si>
  <si>
    <t>Kırmızı-Yılan</t>
  </si>
  <si>
    <t>Kırmızı1</t>
  </si>
  <si>
    <t>KırmızıPembe</t>
  </si>
  <si>
    <t>Kırmızıkahve</t>
  </si>
  <si>
    <t>Kırmızıkar</t>
  </si>
  <si>
    <t>Kırmızılı Lacivert</t>
  </si>
  <si>
    <t>Kırrmızı</t>
  </si>
  <si>
    <t>Kırçıl - Siyah</t>
  </si>
  <si>
    <t>Kırçıllı</t>
  </si>
  <si>
    <t>Kırçıllı - Gri</t>
  </si>
  <si>
    <t>Kırçıllı - Kahverengi</t>
  </si>
  <si>
    <t>Kırçıllı Kahve</t>
  </si>
  <si>
    <t>Kırçıllı Turkuaz</t>
  </si>
  <si>
    <t>Kırçıllı Yeşil</t>
  </si>
  <si>
    <t>Kırık Bej</t>
  </si>
  <si>
    <t>Kırık Beyaz</t>
  </si>
  <si>
    <t>Kırık Beyaz - 108</t>
  </si>
  <si>
    <t>Kırık Beyaz - Bej</t>
  </si>
  <si>
    <t>Kırık Beyaz - Lacivert</t>
  </si>
  <si>
    <t>Kırık Beyaz - Pembe</t>
  </si>
  <si>
    <t>Kırık Beyaz - Sarı</t>
  </si>
  <si>
    <t>Kırık Beyaz –Turuncu</t>
  </si>
  <si>
    <t>Kırık Beyaz-101</t>
  </si>
  <si>
    <t>Kırık Beyaz-110</t>
  </si>
  <si>
    <t>Kız</t>
  </si>
  <si>
    <t>Kız-Figürlü</t>
  </si>
  <si>
    <t>Kızak</t>
  </si>
  <si>
    <t>Kızmızı - Turuncu</t>
  </si>
  <si>
    <t>Kızıl - Bej</t>
  </si>
  <si>
    <t>Kızıl - Kahve Damarlı</t>
  </si>
  <si>
    <t>Kızıl - Kahverengi</t>
  </si>
  <si>
    <t>Kızıl - Sarı</t>
  </si>
  <si>
    <t>Kızıl Bakır</t>
  </si>
  <si>
    <t>Kızıl Bal</t>
  </si>
  <si>
    <t>Kızıl Günbatımı</t>
  </si>
  <si>
    <t>Kızıl Kahverengi</t>
  </si>
  <si>
    <t>Kızıl Maun</t>
  </si>
  <si>
    <t>Kızıl Siyah</t>
  </si>
  <si>
    <t>Kızıl Viyole</t>
  </si>
  <si>
    <t>Kızılağaç</t>
  </si>
  <si>
    <t>Kızılcık</t>
  </si>
  <si>
    <t>Kızılcık - Taş</t>
  </si>
  <si>
    <t>Kızılcık - İstiridye</t>
  </si>
  <si>
    <t>Kızılcık Kırmızı - Titan</t>
  </si>
  <si>
    <t>Kızılderili</t>
  </si>
  <si>
    <t>Kışkırtıcı Kahve</t>
  </si>
  <si>
    <t>Kışkırtıcı Kızıl 6,66</t>
  </si>
  <si>
    <t>L</t>
  </si>
  <si>
    <t>L Siyah</t>
  </si>
  <si>
    <t>L-Lila Üzeri Uçan Koyunlar Baskılı</t>
  </si>
  <si>
    <t>L.A.Lakers</t>
  </si>
  <si>
    <t>L01</t>
  </si>
  <si>
    <t>L02</t>
  </si>
  <si>
    <t>L03</t>
  </si>
  <si>
    <t>L04</t>
  </si>
  <si>
    <t>L05</t>
  </si>
  <si>
    <t>L06</t>
  </si>
  <si>
    <t>L07</t>
  </si>
  <si>
    <t>L08</t>
  </si>
  <si>
    <t>L09</t>
  </si>
  <si>
    <t>L10</t>
  </si>
  <si>
    <t>L11</t>
  </si>
  <si>
    <t>L13</t>
  </si>
  <si>
    <t>L14</t>
  </si>
  <si>
    <t>L15</t>
  </si>
  <si>
    <t>L16</t>
  </si>
  <si>
    <t>L17</t>
  </si>
  <si>
    <t>L18</t>
  </si>
  <si>
    <t>L19</t>
  </si>
  <si>
    <t>L20</t>
  </si>
  <si>
    <t>L22</t>
  </si>
  <si>
    <t>L241</t>
  </si>
  <si>
    <t>L242</t>
  </si>
  <si>
    <t>L243</t>
  </si>
  <si>
    <t>L244</t>
  </si>
  <si>
    <t>L245</t>
  </si>
  <si>
    <t>L246</t>
  </si>
  <si>
    <t>L247</t>
  </si>
  <si>
    <t>L248</t>
  </si>
  <si>
    <t>L249</t>
  </si>
  <si>
    <t>L250</t>
  </si>
  <si>
    <t>L251</t>
  </si>
  <si>
    <t>L252</t>
  </si>
  <si>
    <t>L253</t>
  </si>
  <si>
    <t>L254</t>
  </si>
  <si>
    <t>L255</t>
  </si>
  <si>
    <t>L3</t>
  </si>
  <si>
    <t>L6</t>
  </si>
  <si>
    <t>LACI - S. Yeşiliilİ - Beyaz</t>
  </si>
  <si>
    <t>LPG</t>
  </si>
  <si>
    <t>La</t>
  </si>
  <si>
    <t>Laci - Bordo</t>
  </si>
  <si>
    <t>Laci - Khv - Tütün</t>
  </si>
  <si>
    <t>Laci - Kot</t>
  </si>
  <si>
    <t>Laci - Kırmızı</t>
  </si>
  <si>
    <t>Laci - Laci - Ekru</t>
  </si>
  <si>
    <t>Laci - Mavi</t>
  </si>
  <si>
    <t>Laci - Navy</t>
  </si>
  <si>
    <t>Laci - Yeşil</t>
  </si>
  <si>
    <t>Laci File - Gri Kmş,</t>
  </si>
  <si>
    <t>Lacicert - Kırmızı</t>
  </si>
  <si>
    <t>Laciver - Mavi</t>
  </si>
  <si>
    <t>Laciveret - Yeşil</t>
  </si>
  <si>
    <t>Lacivert</t>
  </si>
  <si>
    <t>Lacivert -  Bordo</t>
  </si>
  <si>
    <t>Lacivert -  Kahve</t>
  </si>
  <si>
    <t>Lacivert -  Saks</t>
  </si>
  <si>
    <t>Lacivert - 1</t>
  </si>
  <si>
    <t>Lacivert - A,Kahverengi</t>
  </si>
  <si>
    <t>Lacivert - Altın</t>
  </si>
  <si>
    <t>Lacivert - Antrasit</t>
  </si>
  <si>
    <t>Lacivert - Antrasit - Gri</t>
  </si>
  <si>
    <t>Lacivert - Antrasit - Turuncu</t>
  </si>
  <si>
    <t>Lacivert - Açma</t>
  </si>
  <si>
    <t>Lacivert - Açık Gri</t>
  </si>
  <si>
    <t>Lacivert - Açık Gri - Beyaz</t>
  </si>
  <si>
    <t>Lacivert - Açık Kahve</t>
  </si>
  <si>
    <t>Lacivert - Açık Kahverengi</t>
  </si>
  <si>
    <t>Lacivert - Açık Mavi</t>
  </si>
  <si>
    <t>Lacivert - Açık Mavi Çizgili</t>
  </si>
  <si>
    <t>Lacivert - Bej</t>
  </si>
  <si>
    <t>Lacivert - Bej - Bordo</t>
  </si>
  <si>
    <t>Lacivert - Bej - Taba</t>
  </si>
  <si>
    <t>Lacivert - Bej - Turuncu</t>
  </si>
  <si>
    <t>Lacivert - Beyaz</t>
  </si>
  <si>
    <t>Lacivert - Beyaz - Ekru</t>
  </si>
  <si>
    <t>Lacivert - Beyaz - Gri</t>
  </si>
  <si>
    <t>Lacivert - Beyaz - Kahverengi</t>
  </si>
  <si>
    <t>Lacivert - Beyaz - Koyu Yeşil</t>
  </si>
  <si>
    <t>Lacivert - Beyaz - Kırmızı</t>
  </si>
  <si>
    <t>Lacivert - Beyaz - Mavi</t>
  </si>
  <si>
    <t>Lacivert - Beyaz - Mavi - Sarı</t>
  </si>
  <si>
    <t>Lacivert - Beyaz - Nar Çiçeği</t>
  </si>
  <si>
    <t>Lacivert - Beyaz - Neon Turuncu</t>
  </si>
  <si>
    <t>Lacivert - Beyaz - Saks</t>
  </si>
  <si>
    <t>Lacivert - Beyaz - Sarı</t>
  </si>
  <si>
    <t>Lacivert - Beyaz - Sarı Baskılı</t>
  </si>
  <si>
    <t>Lacivert - Beyaz - Siyah</t>
  </si>
  <si>
    <t>Lacivert - Beyaz - Turkuaz</t>
  </si>
  <si>
    <t>Lacivert - Beyaz - Turuncu</t>
  </si>
  <si>
    <t>Lacivert - Beyaz - Yeşil</t>
  </si>
  <si>
    <t>Lacivert - Beyaz - Yeşil - Lacivert Yıldızlı</t>
  </si>
  <si>
    <t>Lacivert - Beyaz Ekose</t>
  </si>
  <si>
    <t>Lacivert - Beyaz Puantiyeli</t>
  </si>
  <si>
    <t>Lacivert - Beyaz Çizgili</t>
  </si>
  <si>
    <t>Lacivert - Beyaz Çiçekli</t>
  </si>
  <si>
    <t>Lacivert - Bordo</t>
  </si>
  <si>
    <t>Lacivert - Bordo - Beyaz</t>
  </si>
  <si>
    <t>Lacivert - Bordo - Bronz</t>
  </si>
  <si>
    <t>Lacivert - Bordo - Kırmızı</t>
  </si>
  <si>
    <t>Lacivert - Bordo - Taba</t>
  </si>
  <si>
    <t>Lacivert - Bordo - Yeşil</t>
  </si>
  <si>
    <t>Lacivert - Bordo Ekose</t>
  </si>
  <si>
    <t>Lacivert - Bronz</t>
  </si>
  <si>
    <t>Lacivert - Buz</t>
  </si>
  <si>
    <t>Lacivert - Camel</t>
  </si>
  <si>
    <t>Lacivert - Canvas</t>
  </si>
  <si>
    <t>Lacivert - Dore</t>
  </si>
  <si>
    <t>Lacivert - Duman - Lacivert</t>
  </si>
  <si>
    <t>Lacivert - Ekru</t>
  </si>
  <si>
    <t>Lacivert - Ekru - Mavi</t>
  </si>
  <si>
    <t>Lacivert - Ekru - Pembe</t>
  </si>
  <si>
    <t>Lacivert - Fas</t>
  </si>
  <si>
    <t>Lacivert - Fuşya</t>
  </si>
  <si>
    <t>Lacivert - Fuşya - Yeşil</t>
  </si>
  <si>
    <t>Lacivert - Füme</t>
  </si>
  <si>
    <t>Lacivert - Fırtına</t>
  </si>
  <si>
    <t>Lacivert - Fıstık Yeşili</t>
  </si>
  <si>
    <t>Lacivert - Gold</t>
  </si>
  <si>
    <t>Lacivert - Grafit</t>
  </si>
  <si>
    <t>Lacivert - Gri</t>
  </si>
  <si>
    <t>Lacivert - Gri - Açık Gri</t>
  </si>
  <si>
    <t>Lacivert - Gri - Beyaz</t>
  </si>
  <si>
    <t>Lacivert - Gri - Bordo</t>
  </si>
  <si>
    <t>Lacivert - Gri - Koyu Gri</t>
  </si>
  <si>
    <t>Lacivert - Gri - Kırmızı</t>
  </si>
  <si>
    <t>Lacivert - Gri - Mavi</t>
  </si>
  <si>
    <t>Lacivert - Gri - Sarı</t>
  </si>
  <si>
    <t>Lacivert - Gri Melanj</t>
  </si>
  <si>
    <t>Lacivert - Gülkurusu</t>
  </si>
  <si>
    <t>Lacivert - Gümüş</t>
  </si>
  <si>
    <t>Lacivert - Gümüş - Beyaz</t>
  </si>
  <si>
    <t>Lacivert - Gümüş - Kırmızı</t>
  </si>
  <si>
    <t>Lacivert - Haki</t>
  </si>
  <si>
    <t>Lacivert - Haki - Gri</t>
  </si>
  <si>
    <t>Lacivert - Haki - Kırmızı</t>
  </si>
  <si>
    <t>Lacivert - Hardal</t>
  </si>
  <si>
    <t>Lacivert - Hardal - Mavi</t>
  </si>
  <si>
    <t>Lacivert - Indigo</t>
  </si>
  <si>
    <t>Lacivert - Indigo - Beyaz</t>
  </si>
  <si>
    <t>Lacivert - Indigo - Gri</t>
  </si>
  <si>
    <t>Lacivert - Indigo - Mavi</t>
  </si>
  <si>
    <t>Lacivert - Jeans - Bordo</t>
  </si>
  <si>
    <t>Lacivert - K</t>
  </si>
  <si>
    <t>Lacivert - Kahve - Leopar</t>
  </si>
  <si>
    <t>Lacivert - Kahverengi</t>
  </si>
  <si>
    <t>Lacivert - Kahverengi - Beyaz</t>
  </si>
  <si>
    <t>Lacivert - Kahverengi - Yeşil</t>
  </si>
  <si>
    <t>Lacivert - Kahverengi Ekose</t>
  </si>
  <si>
    <t>Lacivert - Kahverengi Melanj</t>
  </si>
  <si>
    <t>Lacivert - Karışık</t>
  </si>
  <si>
    <t>Lacivert - Kemik - Bordo</t>
  </si>
  <si>
    <t>Lacivert - Kot - Bordo</t>
  </si>
  <si>
    <t>Lacivert - Koyu Gri</t>
  </si>
  <si>
    <t>Lacivert - Koyu Gri - Bordo</t>
  </si>
  <si>
    <t>Lacivert - Koyu Kahve</t>
  </si>
  <si>
    <t>Lacivert - Koyu Kahverengi</t>
  </si>
  <si>
    <t>Lacivert - Koyu Lacivert</t>
  </si>
  <si>
    <t>Lacivert - Koyu Mavi</t>
  </si>
  <si>
    <t>Lacivert - Koyu Yeşil - Beyaz</t>
  </si>
  <si>
    <t>Lacivert - Krem</t>
  </si>
  <si>
    <t>Lacivert - Kum</t>
  </si>
  <si>
    <t>Lacivert - Kum - Kırmızı</t>
  </si>
  <si>
    <t>Lacivert - Kırmızı</t>
  </si>
  <si>
    <t>Lacivert - Kırmızı - Bej</t>
  </si>
  <si>
    <t>Lacivert - Kırmızı - Beyaz</t>
  </si>
  <si>
    <t>Lacivert - Kırmızı - Gri Melanj</t>
  </si>
  <si>
    <t>Lacivert - Kırmızı - Haki</t>
  </si>
  <si>
    <t>Lacivert - Kırmızı - Krem</t>
  </si>
  <si>
    <t>Lacivert - Kırmızı - Mavi</t>
  </si>
  <si>
    <t>Lacivert - Kırmızı - Sarı</t>
  </si>
  <si>
    <t>Lacivert - Kırmızı - Taba</t>
  </si>
  <si>
    <t>Lacivert - Kırmızı Ekose</t>
  </si>
  <si>
    <t>Lacivert - Kırık Beyaz</t>
  </si>
  <si>
    <t>Lacivert - Lacivert</t>
  </si>
  <si>
    <t>Lacivert - Lacivert - Mavi</t>
  </si>
  <si>
    <t>Lacivert - Lacivert Beyaz Puantiyeli</t>
  </si>
  <si>
    <t>Lacivert - Lacivert Desenli</t>
  </si>
  <si>
    <t>Lacivert - Lacivert Kırmızı Ekoseli</t>
  </si>
  <si>
    <t>Lacivert - Lacivert Mavi Ekoseli</t>
  </si>
  <si>
    <t>Lacivert - Lame</t>
  </si>
  <si>
    <t>Lacivert - Lila</t>
  </si>
  <si>
    <t>Lacivert - Mavi</t>
  </si>
  <si>
    <t>Lacivert - Mavi - Beyaz</t>
  </si>
  <si>
    <t>Lacivert - Mavi - Indigo</t>
  </si>
  <si>
    <t>Lacivert - Mavi - Kahverengi</t>
  </si>
  <si>
    <t>Lacivert - Mavi - Kırmızı</t>
  </si>
  <si>
    <t>Lacivert - Mavi - Pembe</t>
  </si>
  <si>
    <t>Lacivert - Mavi - Sarı</t>
  </si>
  <si>
    <t>Lacivert - Mavi - Turuncu</t>
  </si>
  <si>
    <t>Lacivert - Mavi Ekoseli</t>
  </si>
  <si>
    <t>Lacivert - Mavi Çizgili</t>
  </si>
  <si>
    <t>Lacivert - Mercan</t>
  </si>
  <si>
    <t>Lacivert - Mint Yeşili</t>
  </si>
  <si>
    <t>Lacivert - Mor</t>
  </si>
  <si>
    <t>Lacivert - Mor Çizgili</t>
  </si>
  <si>
    <t>Lacivert - Multi</t>
  </si>
  <si>
    <t>Lacivert - Mürdüm</t>
  </si>
  <si>
    <t>Lacivert - Napa - Bordo</t>
  </si>
  <si>
    <t>Lacivert - Nar</t>
  </si>
  <si>
    <t>Lacivert - Nar - Bej</t>
  </si>
  <si>
    <t>Lacivert - Nar Çiçeği</t>
  </si>
  <si>
    <t>Lacivert - Nar Çiçeği Çizgili</t>
  </si>
  <si>
    <t>Lacivert - Navy Blue</t>
  </si>
  <si>
    <t>Lacivert - Neon</t>
  </si>
  <si>
    <t>Lacivert - Neon - Turuncu</t>
  </si>
  <si>
    <t>Lacivert - Neon - Yeşil</t>
  </si>
  <si>
    <t>Lacivert - Neon Turuncu</t>
  </si>
  <si>
    <t>Lacivert - Nubuk</t>
  </si>
  <si>
    <t>Lacivert - Oceano</t>
  </si>
  <si>
    <t>Lacivert - Okyanus</t>
  </si>
  <si>
    <t>Lacivert - Olive</t>
  </si>
  <si>
    <t>Lacivert - Orange</t>
  </si>
  <si>
    <t>Lacivert - Pembe</t>
  </si>
  <si>
    <t>Lacivert - Pembe - Beyaz</t>
  </si>
  <si>
    <t>Lacivert - Petrol</t>
  </si>
  <si>
    <t>Lacivert - Pudra</t>
  </si>
  <si>
    <t>Lacivert - Renkli</t>
  </si>
  <si>
    <t>Lacivert - Rubi</t>
  </si>
  <si>
    <t>Lacivert - Rugan</t>
  </si>
  <si>
    <t>Lacivert - S.Kahverengi</t>
  </si>
  <si>
    <t>Lacivert - Safran</t>
  </si>
  <si>
    <t>Lacivert - Safran - Leopar</t>
  </si>
  <si>
    <t>Lacivert - Saks</t>
  </si>
  <si>
    <t>Lacivert - Saks - Beyaz</t>
  </si>
  <si>
    <t>Lacivert - Saks - Mavi Ekoseli</t>
  </si>
  <si>
    <t>Lacivert - Saks Mavi</t>
  </si>
  <si>
    <t>Lacivert - Saks Mavisi - Beyaz</t>
  </si>
  <si>
    <t>Lacivert - Sarı</t>
  </si>
  <si>
    <t>Lacivert - Sarı - Beyaz</t>
  </si>
  <si>
    <t>Lacivert - Sarı - Gri</t>
  </si>
  <si>
    <t>Lacivert - Sarı - Mavi</t>
  </si>
  <si>
    <t>Lacivert - Sarı - Siyah</t>
  </si>
  <si>
    <t>Lacivert - Sax Mavi</t>
  </si>
  <si>
    <t>Lacivert - Simli</t>
  </si>
  <si>
    <t>Lacivert - Siyah</t>
  </si>
  <si>
    <t>Lacivert - Siyah - Gri</t>
  </si>
  <si>
    <t>Lacivert - Siyah - Mavi</t>
  </si>
  <si>
    <t>Lacivert - Siyah - Yeşil</t>
  </si>
  <si>
    <t>Lacivert - Somon</t>
  </si>
  <si>
    <t>Lacivert - Su Yeşili</t>
  </si>
  <si>
    <t>Lacivert - Süet</t>
  </si>
  <si>
    <t>Lacivert - Taba</t>
  </si>
  <si>
    <t>Lacivert - Taba - Beyaz</t>
  </si>
  <si>
    <t>Lacivert - Taba - Kahverengi</t>
  </si>
  <si>
    <t>Lacivert - Taba - Kum - Kırmızı</t>
  </si>
  <si>
    <t>Lacivert - Taba - Lacivert</t>
  </si>
  <si>
    <t>Lacivert - Taupe</t>
  </si>
  <si>
    <t>Lacivert - Taş</t>
  </si>
  <si>
    <t>Lacivert - Turkuaz</t>
  </si>
  <si>
    <t>Lacivert - Turkuaz - Gri</t>
  </si>
  <si>
    <t>Lacivert - Turkuaz - Kırmızı</t>
  </si>
  <si>
    <t>Lacivert - Turkuaz - Taba</t>
  </si>
  <si>
    <t>Lacivert - Turkuaz Çizgili</t>
  </si>
  <si>
    <t>Lacivert - Turuncu</t>
  </si>
  <si>
    <t>Lacivert - Turuncu - Açık Gri</t>
  </si>
  <si>
    <t>Lacivert - Turuncu - Beyaz</t>
  </si>
  <si>
    <t>Lacivert - Turuncu - Gri</t>
  </si>
  <si>
    <t>Lacivert - Turuncu - Pembe</t>
  </si>
  <si>
    <t>Lacivert - Turuncu - Sarı</t>
  </si>
  <si>
    <t>Lacivert - Vizon</t>
  </si>
  <si>
    <t>Lacivert - Vişne</t>
  </si>
  <si>
    <t>Lacivert - Yeşil</t>
  </si>
  <si>
    <t>Lacivert - Yeşil - Beyaz</t>
  </si>
  <si>
    <t>Lacivert - Yeşil - Jean</t>
  </si>
  <si>
    <t>Lacivert - Yeşil - Lacivert Ekoseli</t>
  </si>
  <si>
    <t>Lacivert - Yeşil - Mavi</t>
  </si>
  <si>
    <t>Lacivert - Yeşil - Pembe</t>
  </si>
  <si>
    <t>Lacivert - Yeşil - Turuncu</t>
  </si>
  <si>
    <t>Lacivert - Yeşil Clintro</t>
  </si>
  <si>
    <t>Lacivert - Çiçek</t>
  </si>
  <si>
    <t>Lacivert - İndigo</t>
  </si>
  <si>
    <t>Lacivert A</t>
  </si>
  <si>
    <t>Lacivert Anaconda</t>
  </si>
  <si>
    <t>Lacivert Açma</t>
  </si>
  <si>
    <t>Lacivert Bebek Mavisi</t>
  </si>
  <si>
    <t>Lacivert Biyeli</t>
  </si>
  <si>
    <t>Lacivert Canvas</t>
  </si>
  <si>
    <t>Lacivert Crazy</t>
  </si>
  <si>
    <t>Lacivert Denizci</t>
  </si>
  <si>
    <t>Lacivert Deri - Lacivert Süet</t>
  </si>
  <si>
    <t>Lacivert File Beyaz</t>
  </si>
  <si>
    <t>Lacivert Flotter</t>
  </si>
  <si>
    <t>Lacivert Gemici 2</t>
  </si>
  <si>
    <t>Lacivert Gemili</t>
  </si>
  <si>
    <t>Lacivert Geometrik Desen</t>
  </si>
  <si>
    <t>Lacivert Kenar</t>
  </si>
  <si>
    <t>Lacivert Kot - Lacivert Deri</t>
  </si>
  <si>
    <t>Lacivert Marine</t>
  </si>
  <si>
    <t>Lacivert Melanj</t>
  </si>
  <si>
    <t>Lacivert Nubuk - Lacivert Deri</t>
  </si>
  <si>
    <t>Lacivert Süet</t>
  </si>
  <si>
    <t>Lacivert Süet - Bordo Deri</t>
  </si>
  <si>
    <t>Lacivert Çift Yüz</t>
  </si>
  <si>
    <t>Lacivert Çiçek</t>
  </si>
  <si>
    <t>Lacivert Çiçekli</t>
  </si>
  <si>
    <t>Lacivert,Kırmızı,Gri</t>
  </si>
  <si>
    <t>Lacivert- Pembe</t>
  </si>
  <si>
    <t>Lacivert-A.Mavi</t>
  </si>
  <si>
    <t>Lacivert-AlevKırmızı</t>
  </si>
  <si>
    <t>Lacivert-AçikMavi</t>
  </si>
  <si>
    <t>Lacivert-Açık Gri-Saks</t>
  </si>
  <si>
    <t>Lacivert-Açık Petrol</t>
  </si>
  <si>
    <t>Lacivert-Açık Yeşil</t>
  </si>
  <si>
    <t>Lacivert-AçıkMavi</t>
  </si>
  <si>
    <t>Lacivert-Beyaz</t>
  </si>
  <si>
    <t>Lacivert-Beyaz Çizgili</t>
  </si>
  <si>
    <t>Lacivert-Beyaz-Bordo</t>
  </si>
  <si>
    <t>Lacivert-Beyaz-Gri</t>
  </si>
  <si>
    <t>Lacivert-Beyaz-Kırmızı</t>
  </si>
  <si>
    <t>Lacivert-Beyaz-Mavi</t>
  </si>
  <si>
    <t>Lacivert-Beyaz-NeonTuruncu</t>
  </si>
  <si>
    <t>Lacivert-Beyaz-Pembe</t>
  </si>
  <si>
    <t>Lacivert-Beyaz-Yeşil</t>
  </si>
  <si>
    <t>Lacivert-Bordo-Beyaz</t>
  </si>
  <si>
    <t>Lacivert-Ekose</t>
  </si>
  <si>
    <t>Lacivert-Ekru</t>
  </si>
  <si>
    <t>Lacivert-Fanatik Doğdum</t>
  </si>
  <si>
    <t>Lacivert-Fuşya</t>
  </si>
  <si>
    <t>Lacivert-Fuşya-Mavi</t>
  </si>
  <si>
    <t>Lacivert-Fuşya-Yeşil</t>
  </si>
  <si>
    <t>Lacivert-Füme</t>
  </si>
  <si>
    <t>Lacivert-Gri-Beyaz</t>
  </si>
  <si>
    <t>Lacivert-Gri-Turkuaz</t>
  </si>
  <si>
    <t>Lacivert-K.Gri-Kırmızı</t>
  </si>
  <si>
    <t>Lacivert-Kahverengi-Beyaz</t>
  </si>
  <si>
    <t>Lacivert-Kareli</t>
  </si>
  <si>
    <t>Lacivert-Kırmızı</t>
  </si>
  <si>
    <t>Lacivert-Kırmızı Ekose</t>
  </si>
  <si>
    <t>Lacivert-Kırmızı Lacivert Ekoseli</t>
  </si>
  <si>
    <t>Lacivert-KırmızıEkoseli</t>
  </si>
  <si>
    <t>Lacivert-Kırımızı-Beyaz</t>
  </si>
  <si>
    <t>Lacivert-Lacivert</t>
  </si>
  <si>
    <t>Lacivert-Lacivert Melanj-Gri Melanj-Beyaz Ekoseli</t>
  </si>
  <si>
    <t>Lacivert-Lacivert-Mavi-Beyaz Çizgili</t>
  </si>
  <si>
    <t>Lacivert-Leopar</t>
  </si>
  <si>
    <t>Lacivert-Mat</t>
  </si>
  <si>
    <t>Lacivert-Mavi</t>
  </si>
  <si>
    <t>Lacivert-Mavi Ekoseli</t>
  </si>
  <si>
    <t>Lacivert-Mavi-Bordo</t>
  </si>
  <si>
    <t>Lacivert-Mavi-Gri</t>
  </si>
  <si>
    <t>Lacivert-Mint</t>
  </si>
  <si>
    <t>Lacivert-Mor-Beyaz</t>
  </si>
  <si>
    <t>Lacivert-Narçiçeği</t>
  </si>
  <si>
    <t>Lacivert-Nefti</t>
  </si>
  <si>
    <t>Lacivert-Pembe</t>
  </si>
  <si>
    <t>Lacivert-Sarı-Yeşil</t>
  </si>
  <si>
    <t>Lacivert-SarıEkoseli</t>
  </si>
  <si>
    <t>Lacivert-Siyah</t>
  </si>
  <si>
    <t>Lacivert-Siyah Ekoseli</t>
  </si>
  <si>
    <t>Lacivert-Siyah-Beyaz</t>
  </si>
  <si>
    <t>Lacivert-Ten</t>
  </si>
  <si>
    <t>Lacivert-Turkuaz</t>
  </si>
  <si>
    <t>Lacivert-Turkuaz-Beyaz</t>
  </si>
  <si>
    <t>Lacivert-Turkuaz-Yeşil</t>
  </si>
  <si>
    <t>Lacivert-Turuncu-Bej</t>
  </si>
  <si>
    <t>Lacivert-Turuncu-Gri</t>
  </si>
  <si>
    <t>Lacivert-Yeşil</t>
  </si>
  <si>
    <t>Lacivert-Yeşil-Beyaz</t>
  </si>
  <si>
    <t>Lacivert-Yeşil-Gri</t>
  </si>
  <si>
    <t>Lacivert-Çoklu</t>
  </si>
  <si>
    <t>Lacivert/Lacivert-Beyaz-Kırmızı Ekoseli</t>
  </si>
  <si>
    <t>LacivertCanvas</t>
  </si>
  <si>
    <t>LacivertEkoseli</t>
  </si>
  <si>
    <t>LacivertHavaii</t>
  </si>
  <si>
    <t>LacivertSaksPembe</t>
  </si>
  <si>
    <t>Lacivet - Beyaz</t>
  </si>
  <si>
    <t>Lacivet - Kırmızı</t>
  </si>
  <si>
    <t>Lacuzcıc</t>
  </si>
  <si>
    <t>Lacıvert - Gri</t>
  </si>
  <si>
    <t>Lacıvert - Saks</t>
  </si>
  <si>
    <t>Ladin</t>
  </si>
  <si>
    <t>Lady Paket</t>
  </si>
  <si>
    <t>Ladybird</t>
  </si>
  <si>
    <t>Ladybug</t>
  </si>
  <si>
    <t>Lagon</t>
  </si>
  <si>
    <t>Lagoon</t>
  </si>
  <si>
    <t>Laguna</t>
  </si>
  <si>
    <t>Lake Placid Blue</t>
  </si>
  <si>
    <t>Lamb - Earth</t>
  </si>
  <si>
    <t>Lame</t>
  </si>
  <si>
    <t>Lame - Kahverengi</t>
  </si>
  <si>
    <t>Lame - Mavi</t>
  </si>
  <si>
    <t>Lame - Mint</t>
  </si>
  <si>
    <t>Lame - Pembe</t>
  </si>
  <si>
    <t>Lame - Pudra</t>
  </si>
  <si>
    <t>Lame - Siyah</t>
  </si>
  <si>
    <t>Lame Hologram</t>
  </si>
  <si>
    <t>Lame Simli</t>
  </si>
  <si>
    <t>Lame Yaldızlı</t>
  </si>
  <si>
    <t>Land</t>
  </si>
  <si>
    <t>Lapis Blue</t>
  </si>
  <si>
    <t>Laranja</t>
  </si>
  <si>
    <t>Larch</t>
  </si>
  <si>
    <t>Latin Ceviz</t>
  </si>
  <si>
    <t>Latte</t>
  </si>
  <si>
    <t>Lauderdale Mavi</t>
  </si>
  <si>
    <t>Lavanda</t>
  </si>
  <si>
    <t>Lavanta</t>
  </si>
  <si>
    <t>Lavanta Kokulu</t>
  </si>
  <si>
    <t>Lavanta Lavanda</t>
  </si>
  <si>
    <t>Lavelite</t>
  </si>
  <si>
    <t>Lavender</t>
  </si>
  <si>
    <t>Lavender Pink</t>
  </si>
  <si>
    <t>Lavender Purple</t>
  </si>
  <si>
    <t>Lavender Violet</t>
  </si>
  <si>
    <t>Lavendula - Black</t>
  </si>
  <si>
    <t>Lavendula - Black - Whıte</t>
  </si>
  <si>
    <t>Lavi - Ekru</t>
  </si>
  <si>
    <t>Lavivert - Mavi</t>
  </si>
  <si>
    <t>Ld017</t>
  </si>
  <si>
    <t>Ld019</t>
  </si>
  <si>
    <t>Le013</t>
  </si>
  <si>
    <t>Le014</t>
  </si>
  <si>
    <t>Le020</t>
  </si>
  <si>
    <t>Le033</t>
  </si>
  <si>
    <t>Leaf</t>
  </si>
  <si>
    <t>Leaf Green</t>
  </si>
  <si>
    <t>Leah</t>
  </si>
  <si>
    <t>Legink-Vivpnk</t>
  </si>
  <si>
    <t>Legion</t>
  </si>
  <si>
    <t>Lejyon Mavi</t>
  </si>
  <si>
    <t>Lemon Lite</t>
  </si>
  <si>
    <t>Lemonade</t>
  </si>
  <si>
    <t>Leon</t>
  </si>
  <si>
    <t>Leon Ceviz</t>
  </si>
  <si>
    <t>Leon Ceviz - Beyaz</t>
  </si>
  <si>
    <t>Leon Ceviz Parlak Beyaz</t>
  </si>
  <si>
    <t>Leonardo</t>
  </si>
  <si>
    <t>Leopar</t>
  </si>
  <si>
    <t>Leopar - Bej</t>
  </si>
  <si>
    <t>Leopar - Beyaz</t>
  </si>
  <si>
    <t>Leopar - Gri - Siyah</t>
  </si>
  <si>
    <t>Leopar - Kahverengi</t>
  </si>
  <si>
    <t>Leopar - Koyu Kahverengi</t>
  </si>
  <si>
    <t>Leopar - Krem</t>
  </si>
  <si>
    <t>Leopar - Kırmızı</t>
  </si>
  <si>
    <t>Leopar - Mavi</t>
  </si>
  <si>
    <t>Leopar - Mor</t>
  </si>
  <si>
    <t>Leopar - Naturel</t>
  </si>
  <si>
    <t>Leopar - Neon Fuşya</t>
  </si>
  <si>
    <t>Leopar - Safran - Siyah</t>
  </si>
  <si>
    <t>Leopar - Sarı</t>
  </si>
  <si>
    <t>Leopar - Siyah</t>
  </si>
  <si>
    <t>Leopar - Taba</t>
  </si>
  <si>
    <t>Leopar - Turuncu</t>
  </si>
  <si>
    <t>Leopar Desen</t>
  </si>
  <si>
    <t>Leopar Desenli-Siyah</t>
  </si>
  <si>
    <t>Leopar Kombin</t>
  </si>
  <si>
    <t>Leopar Tavan</t>
  </si>
  <si>
    <t>Leopar Vızon</t>
  </si>
  <si>
    <t>Leopar-Fuşya</t>
  </si>
  <si>
    <t>Leopar-Kahve</t>
  </si>
  <si>
    <t>Leopar-Mor</t>
  </si>
  <si>
    <t>Leopar-Pembe</t>
  </si>
  <si>
    <t>LeoparDesenli</t>
  </si>
  <si>
    <t>LeoparDesenli-Siyah</t>
  </si>
  <si>
    <t>Leopard</t>
  </si>
  <si>
    <t>Leopard Gold</t>
  </si>
  <si>
    <t>Levander</t>
  </si>
  <si>
    <t>Levrek</t>
  </si>
  <si>
    <t>Lexa</t>
  </si>
  <si>
    <t>Leylekli Mavi</t>
  </si>
  <si>
    <t>Leylekli Pembe</t>
  </si>
  <si>
    <t>Lgglepiggle</t>
  </si>
  <si>
    <t>Lgtsca-Beyaz</t>
  </si>
  <si>
    <t>Lgy</t>
  </si>
  <si>
    <t>Lhasauykutulumu</t>
  </si>
  <si>
    <t>Liberty</t>
  </si>
  <si>
    <t>Licquorice</t>
  </si>
  <si>
    <t>Lidya Koltuk Yan Sehpa Cappucino</t>
  </si>
  <si>
    <t>Light</t>
  </si>
  <si>
    <t>Light Black</t>
  </si>
  <si>
    <t>Light Brown</t>
  </si>
  <si>
    <t>Light Charcoal</t>
  </si>
  <si>
    <t>Light Cherry</t>
  </si>
  <si>
    <t>Light Fuchsia</t>
  </si>
  <si>
    <t>Light Grey - Greentea - Chalk Grey</t>
  </si>
  <si>
    <t>Light Mink</t>
  </si>
  <si>
    <t>Light Onix - Black - Anemone Purple</t>
  </si>
  <si>
    <t>Light Onix - Black - Organic Green</t>
  </si>
  <si>
    <t>Light Onix - Dark Azure Blue - Dark Clo</t>
  </si>
  <si>
    <t>Light Onix - Topaz Blue - Dark Cloud</t>
  </si>
  <si>
    <t>Light Tt - Night Forest - Jade Green</t>
  </si>
  <si>
    <t>Light Tt - Tt - Greentea</t>
  </si>
  <si>
    <t>Lila</t>
  </si>
  <si>
    <t>Lila - Beyaz</t>
  </si>
  <si>
    <t>Lila - Beyaz - Mor</t>
  </si>
  <si>
    <t>Lila - Beyaz Ekose</t>
  </si>
  <si>
    <t>Lila - Fuşya</t>
  </si>
  <si>
    <t>Lila - Füme</t>
  </si>
  <si>
    <t>Lila - Gri</t>
  </si>
  <si>
    <t>Lila - Hardal</t>
  </si>
  <si>
    <t>Lila - Kahverengi</t>
  </si>
  <si>
    <t>Lila - Krem</t>
  </si>
  <si>
    <t>Lila - Kırmızı</t>
  </si>
  <si>
    <t>Lila - Lacivert Kapak</t>
  </si>
  <si>
    <t>Lila - Leopar</t>
  </si>
  <si>
    <t>Lila - Mandilli Panda</t>
  </si>
  <si>
    <t>Lila - Mor</t>
  </si>
  <si>
    <t>Lila - Mor - Gümüş</t>
  </si>
  <si>
    <t>Lila - Mürdüm</t>
  </si>
  <si>
    <t>Lila - Pembe</t>
  </si>
  <si>
    <t>Lila - Siyah</t>
  </si>
  <si>
    <t>Lila - Somon</t>
  </si>
  <si>
    <t>Lila - Taba</t>
  </si>
  <si>
    <t>Lila - Turkuaz</t>
  </si>
  <si>
    <t>Lila - Turuncu</t>
  </si>
  <si>
    <t>Lila - Turuncu Ekose</t>
  </si>
  <si>
    <t>Lila - Yeşil</t>
  </si>
  <si>
    <t>Lila - Şapkalı Çocuk</t>
  </si>
  <si>
    <t>Lila - Şeffaf Plastik</t>
  </si>
  <si>
    <t>Lila Ekose</t>
  </si>
  <si>
    <t>Lila Gold</t>
  </si>
  <si>
    <t>Lila Kalpli</t>
  </si>
  <si>
    <t>Lila Puantiye</t>
  </si>
  <si>
    <t>Lila Purpura</t>
  </si>
  <si>
    <t>Lila Pötikareli</t>
  </si>
  <si>
    <t>Lila Şeker Pembesi</t>
  </si>
  <si>
    <t>Lila-Beyaz-Pembe</t>
  </si>
  <si>
    <t>Lila-Krem</t>
  </si>
  <si>
    <t>Lila-Mavi</t>
  </si>
  <si>
    <t>Lila-Sarı</t>
  </si>
  <si>
    <t>Lilac Blossoms</t>
  </si>
  <si>
    <t>Lilian</t>
  </si>
  <si>
    <t>Lilla</t>
  </si>
  <si>
    <t>Lilly</t>
  </si>
  <si>
    <t>Lime Yeşili</t>
  </si>
  <si>
    <t>Limestone</t>
  </si>
  <si>
    <t>Limon</t>
  </si>
  <si>
    <t>Limon Kokulu</t>
  </si>
  <si>
    <t>Limon Küfü</t>
  </si>
  <si>
    <t>Limon Rengi</t>
  </si>
  <si>
    <t>Limon Sarı</t>
  </si>
  <si>
    <t>Limon Sarı - Gri</t>
  </si>
  <si>
    <t>Limon Sarısı</t>
  </si>
  <si>
    <t>Limon Yeşili</t>
  </si>
  <si>
    <t>Limon Çiçeği</t>
  </si>
  <si>
    <t>Line</t>
  </si>
  <si>
    <t>Lingotto</t>
  </si>
  <si>
    <t>Lino</t>
  </si>
  <si>
    <t>Lino Krem</t>
  </si>
  <si>
    <t>Liquid</t>
  </si>
  <si>
    <t>Liquorice</t>
  </si>
  <si>
    <t>Little Gift</t>
  </si>
  <si>
    <t>Little Prince</t>
  </si>
  <si>
    <t>Little Pupy</t>
  </si>
  <si>
    <t>Loden - Wild - Dove</t>
  </si>
  <si>
    <t>Lodison</t>
  </si>
  <si>
    <t>Lodisson</t>
  </si>
  <si>
    <t>Loganberry</t>
  </si>
  <si>
    <t>Logolu</t>
  </si>
  <si>
    <t>Lokal Venge</t>
  </si>
  <si>
    <t>Lolipop</t>
  </si>
  <si>
    <t>Looney Tunes</t>
  </si>
  <si>
    <t>Lopar</t>
  </si>
  <si>
    <t>Lovat Heather</t>
  </si>
  <si>
    <t>Lovers in Morning</t>
  </si>
  <si>
    <t>Lucas</t>
  </si>
  <si>
    <t>Lucifer</t>
  </si>
  <si>
    <t>Lucrezia</t>
  </si>
  <si>
    <t>Lulu</t>
  </si>
  <si>
    <t>Lum</t>
  </si>
  <si>
    <t>Lumi Silikon</t>
  </si>
  <si>
    <t>Luna Vig Gri</t>
  </si>
  <si>
    <t>Lunapark</t>
  </si>
  <si>
    <t>LİLY</t>
  </si>
  <si>
    <t>Lıe Chıne Dahlıa</t>
  </si>
  <si>
    <t>Lıiht Grey</t>
  </si>
  <si>
    <t>Lıla-Beyaz</t>
  </si>
  <si>
    <t>Lımoges</t>
  </si>
  <si>
    <t>M</t>
  </si>
  <si>
    <t>M-TERPS</t>
  </si>
  <si>
    <t>M02</t>
  </si>
  <si>
    <t>M03</t>
  </si>
  <si>
    <t>M13</t>
  </si>
  <si>
    <t>M16</t>
  </si>
  <si>
    <t>M21</t>
  </si>
  <si>
    <t>M23</t>
  </si>
  <si>
    <t>M26</t>
  </si>
  <si>
    <t>M40</t>
  </si>
  <si>
    <t>M505 - Kırmızı</t>
  </si>
  <si>
    <t>M506 - Gülkurusu</t>
  </si>
  <si>
    <t>M508 - Deve Tüyü</t>
  </si>
  <si>
    <t>M512 - Siyah</t>
  </si>
  <si>
    <t>M9160-Siyah</t>
  </si>
  <si>
    <t>MB (Koyu Mavi)</t>
  </si>
  <si>
    <t>MN</t>
  </si>
  <si>
    <t>MODEL 1</t>
  </si>
  <si>
    <t>MODEL 2</t>
  </si>
  <si>
    <t>MODEL 3</t>
  </si>
  <si>
    <t>MODEL 4</t>
  </si>
  <si>
    <t>MS</t>
  </si>
  <si>
    <t>Macadam</t>
  </si>
  <si>
    <t>Mackarel</t>
  </si>
  <si>
    <t>Mackerel</t>
  </si>
  <si>
    <t>Macon</t>
  </si>
  <si>
    <t>Madame Coco Amber El Kremi</t>
  </si>
  <si>
    <t>Madame Coco Amber Vücut Losyonu</t>
  </si>
  <si>
    <t>Madame Coco Amber Vücut Spreyi</t>
  </si>
  <si>
    <t>Madame Coco Argan Vücut Peelingi</t>
  </si>
  <si>
    <t>Madame Coco Bergamote De Calabre Vücut Losyonu</t>
  </si>
  <si>
    <t>Madame Coco Bergamote De Calabre Vücut Spreyi</t>
  </si>
  <si>
    <t>Madame Coco Champs De Lavande Vücut Losyonu</t>
  </si>
  <si>
    <t>Madame Coco Charming El Kremi</t>
  </si>
  <si>
    <t>Madame Coco Charming Vücut Losyonu</t>
  </si>
  <si>
    <t>Madame Coco Elixir De Beaute Vücut Losyonu</t>
  </si>
  <si>
    <t>Madame Coco Elixir De Beautevücut Spreyi</t>
  </si>
  <si>
    <t>Madame Coco Enchanteresse   Vücut Losyonu</t>
  </si>
  <si>
    <t>Madame Coco Enchanteresse   Vücut Spreyi</t>
  </si>
  <si>
    <t>Madame Coco Eternite Vücut Losyonu</t>
  </si>
  <si>
    <t>Madame Coco Eternite Vücut Spreyi</t>
  </si>
  <si>
    <t>Madame Coco Gardenya El Kremi</t>
  </si>
  <si>
    <t>Madame Coco Gardenya Vücut Losyonu</t>
  </si>
  <si>
    <t>Madame Coco Gardenya Vücut Spreyi</t>
  </si>
  <si>
    <t>Madame Coco Green Apple El Kremi</t>
  </si>
  <si>
    <t>Madame Coco Limes De Veracruz Vücut Losyonu</t>
  </si>
  <si>
    <t>Madame Coco Limes De Veracruz Vücut Spreyi</t>
  </si>
  <si>
    <t>Madame Coco Lumiere Du Jour Vücut Losyonu</t>
  </si>
  <si>
    <t>Madame Coco Lumiere Du Jour Vücut Spreyi</t>
  </si>
  <si>
    <t>Madame Coco Mandalinael Kremi</t>
  </si>
  <si>
    <t>Madame Coco Mango El Kremi</t>
  </si>
  <si>
    <t>Madame Coco Musc De Cashmirevücut Losyonu</t>
  </si>
  <si>
    <t>Madame Coco Musc De Cashmirevücut Spreyi</t>
  </si>
  <si>
    <t>Madame Coco Orchid El Kremi</t>
  </si>
  <si>
    <t>Madame Coco Orchidvücut Losyonu</t>
  </si>
  <si>
    <t>Madame Coco Romantic El Kremi</t>
  </si>
  <si>
    <t>Madame Coco Romantic Vücut Losyonu</t>
  </si>
  <si>
    <t>Madame Coco Rose  El Kremi</t>
  </si>
  <si>
    <t>Madame Coco Rose  Vücut Losyonu</t>
  </si>
  <si>
    <t>Madame Coco Vanille De Madagascar Vücut Losyonu</t>
  </si>
  <si>
    <t>Madame Coco Vanille De Madagascar Vücut Spreyi</t>
  </si>
  <si>
    <t>Madonna 01</t>
  </si>
  <si>
    <t>Madonna 13</t>
  </si>
  <si>
    <t>Madonna 20</t>
  </si>
  <si>
    <t>Madonna 23</t>
  </si>
  <si>
    <t>Madonna01 (Siyah)</t>
  </si>
  <si>
    <t>Madonna02 (Bordo)</t>
  </si>
  <si>
    <t>Madonna03 (Lacivert)</t>
  </si>
  <si>
    <t>Madonna05 (Krem)</t>
  </si>
  <si>
    <t>Madonna09 (Beyaz)</t>
  </si>
  <si>
    <t>Madonna10 (Yeşil)</t>
  </si>
  <si>
    <t>Madonna13 (Sarı)</t>
  </si>
  <si>
    <t>Madonna14 (Lila)</t>
  </si>
  <si>
    <t>Madonna16 (Kırmızı)</t>
  </si>
  <si>
    <t>Madonna20 (Pembe)</t>
  </si>
  <si>
    <t>Madonna23 (Turuncu)</t>
  </si>
  <si>
    <t>Madonna26 (Gri)</t>
  </si>
  <si>
    <t>Magenta</t>
  </si>
  <si>
    <t>Magia</t>
  </si>
  <si>
    <t>Magic</t>
  </si>
  <si>
    <t>Magic Dots</t>
  </si>
  <si>
    <t>Magic Mavi</t>
  </si>
  <si>
    <t>Magic Rose</t>
  </si>
  <si>
    <t>Magnolia</t>
  </si>
  <si>
    <t>Mahagoni Kızıl</t>
  </si>
  <si>
    <t>Makarna Seti</t>
  </si>
  <si>
    <t>Maldive Foam</t>
  </si>
  <si>
    <t>Maldıves Blue Sol</t>
  </si>
  <si>
    <t>Malkara</t>
  </si>
  <si>
    <t>Malo Tube Bronze</t>
  </si>
  <si>
    <t>Malta</t>
  </si>
  <si>
    <t>Mambo Red</t>
  </si>
  <si>
    <t>Mandalin</t>
  </si>
  <si>
    <t>Mandarin</t>
  </si>
  <si>
    <t>Mandarina</t>
  </si>
  <si>
    <t>Mandarino</t>
  </si>
  <si>
    <t>Mango</t>
  </si>
  <si>
    <t>Mango - Mandalina</t>
  </si>
  <si>
    <t>Manhattan</t>
  </si>
  <si>
    <t>Manila Cream</t>
  </si>
  <si>
    <t>Manila Rose</t>
  </si>
  <si>
    <t>Manny</t>
  </si>
  <si>
    <t>Manolya</t>
  </si>
  <si>
    <t>Manolya Kokulu</t>
  </si>
  <si>
    <t>Mantis Yeşil - Koyu Meşe (193)</t>
  </si>
  <si>
    <t>Manuel</t>
  </si>
  <si>
    <t>Manşet-Beyaz</t>
  </si>
  <si>
    <t>Maquillaje</t>
  </si>
  <si>
    <t>Marango</t>
  </si>
  <si>
    <t>Marble Pink</t>
  </si>
  <si>
    <t>Marcan</t>
  </si>
  <si>
    <t>Marcel</t>
  </si>
  <si>
    <t>Marilyn</t>
  </si>
  <si>
    <t>Marin</t>
  </si>
  <si>
    <t>Marina</t>
  </si>
  <si>
    <t>Marine Blue</t>
  </si>
  <si>
    <t>Marjinal</t>
  </si>
  <si>
    <t>Marmelade</t>
  </si>
  <si>
    <t>Maroon Kiss 09</t>
  </si>
  <si>
    <t>Maroon-FtwBeyaz-Goldmt</t>
  </si>
  <si>
    <t>Marron</t>
  </si>
  <si>
    <t>Mars Red</t>
  </si>
  <si>
    <t>Marsala</t>
  </si>
  <si>
    <t>Marsala - Cappuccino - Krem Rengi</t>
  </si>
  <si>
    <t>Marsala - Cappucino - Fıstık Yeşili</t>
  </si>
  <si>
    <t>Marsala - Cappucino - Krem Rengi</t>
  </si>
  <si>
    <t>Marsala - Cappucino - Marsala</t>
  </si>
  <si>
    <t>Marsala - Cappucino - Turkuaz - Mavi</t>
  </si>
  <si>
    <t>Marsala - Cappucıno - Krem</t>
  </si>
  <si>
    <t>Marsala - Cappucıno - Turkuaz Mavi</t>
  </si>
  <si>
    <t>Marsala - Fıstık - Yeşili - Sarı</t>
  </si>
  <si>
    <t>Marsala - Fıstık Yeşili - Sarı</t>
  </si>
  <si>
    <t>Marsala - Gök - Mavi</t>
  </si>
  <si>
    <t>Marsala - Gök - Mavi - Turuncu</t>
  </si>
  <si>
    <t>Marsala - Gök Mavi - Turuncu</t>
  </si>
  <si>
    <t>Marsala - Gökmavi - Turuncu</t>
  </si>
  <si>
    <t>Marsala - Hardal - Marsala</t>
  </si>
  <si>
    <t>Marsala - Hardal - Turuncu</t>
  </si>
  <si>
    <t>Marsala - Krem - Cappucino</t>
  </si>
  <si>
    <t>Marsala - Krem - Hardal</t>
  </si>
  <si>
    <t>Marsala - Krem - Marsala</t>
  </si>
  <si>
    <t>Marsala - Krem - Pembe</t>
  </si>
  <si>
    <t>Marsala - Krem Rengi - Marsala</t>
  </si>
  <si>
    <t>Marsala - Mercan - Pembe</t>
  </si>
  <si>
    <t>Marsala - Mercan - Sarı</t>
  </si>
  <si>
    <t>Marsala - Pembe - Krem</t>
  </si>
  <si>
    <t>Marsala - Pembe - Krem Rengi</t>
  </si>
  <si>
    <t>Marsala - Pembe - Mercan</t>
  </si>
  <si>
    <t>Marsala - Sarı</t>
  </si>
  <si>
    <t>Marsala - Sarı - Fıstık - Yeşili</t>
  </si>
  <si>
    <t>Marsala - Sarı - Mercan</t>
  </si>
  <si>
    <t>Marsala - Sarı - Turkuaz - Mavi</t>
  </si>
  <si>
    <t>Marsala - Sarı - Turkuaz Mavi</t>
  </si>
  <si>
    <t>Marsala - Sarı - Turuncu</t>
  </si>
  <si>
    <t>Marsala - Sedef - Kahve - Cappuccino</t>
  </si>
  <si>
    <t>Marsala - Turkuaz - Cappuccino</t>
  </si>
  <si>
    <t>Marsala - Turkuaz - Mavi</t>
  </si>
  <si>
    <t>Marsala - Turkuaz - Mavi - Cappuccino</t>
  </si>
  <si>
    <t>Marsala - Turkuaz - Mavi - Sarı</t>
  </si>
  <si>
    <t>Marsala - Turkuaz - Mavi - Turuncu</t>
  </si>
  <si>
    <t>Marsala - Turkuaz - Sarı</t>
  </si>
  <si>
    <t>Marsala - Turkuaz Mavi - Cappucıno</t>
  </si>
  <si>
    <t>Marsala - Turkuaz Mavi - Marsala</t>
  </si>
  <si>
    <t>Marsala - Turkuaz Mavi - Sarı</t>
  </si>
  <si>
    <t>Marsala - Turuncu - Gök - Mavi</t>
  </si>
  <si>
    <t>Marsala - Turuncu - Hardal</t>
  </si>
  <si>
    <t>Marsala - Turuncu - Mercan</t>
  </si>
  <si>
    <t>Marsala - Turuncu - Sarı</t>
  </si>
  <si>
    <t>Marsala-Mavi</t>
  </si>
  <si>
    <t>Marsala-Mavi-Marsala</t>
  </si>
  <si>
    <t>Marsala-Mavi-Turuncu</t>
  </si>
  <si>
    <t>Marsala-Sarı-Turkuaz</t>
  </si>
  <si>
    <t>Marsala-Turkuaz-Marsala</t>
  </si>
  <si>
    <t>Marsala-Turkuaz-Sarı</t>
  </si>
  <si>
    <t>Marsala-Turuncu-Hardal</t>
  </si>
  <si>
    <t>Marsala-Turuncu-Mercan</t>
  </si>
  <si>
    <t>Marsala-Turuncu-Sarı</t>
  </si>
  <si>
    <t>Marsala-Yeşili</t>
  </si>
  <si>
    <t>Marsala-Yeşili-Sarı</t>
  </si>
  <si>
    <t>Marun</t>
  </si>
  <si>
    <t>Marın Mavi</t>
  </si>
  <si>
    <t>Marınho</t>
  </si>
  <si>
    <t>Mat</t>
  </si>
  <si>
    <t>Mat Altın</t>
  </si>
  <si>
    <t>Mat Alüminyum</t>
  </si>
  <si>
    <t>Mat Antrasit - Mavi</t>
  </si>
  <si>
    <t>Mat Beyaz</t>
  </si>
  <si>
    <t>Mat Beyaz - Lacivert</t>
  </si>
  <si>
    <t>Mat Ceviz</t>
  </si>
  <si>
    <t>Mat Diamond</t>
  </si>
  <si>
    <t>Mat Eloksal (Alüminyum)</t>
  </si>
  <si>
    <t>Mat Fuşya - Beyaz</t>
  </si>
  <si>
    <t>Mat Gri - Koyu Gri</t>
  </si>
  <si>
    <t>Mat Gri - Siyah</t>
  </si>
  <si>
    <t>Mat Gri - Yeşil</t>
  </si>
  <si>
    <t>Mat Gümüş</t>
  </si>
  <si>
    <t>Mat Kahve</t>
  </si>
  <si>
    <t>Mat Karbon</t>
  </si>
  <si>
    <t>Mat Koyu Mavi</t>
  </si>
  <si>
    <t>Mat Krom Kaplama</t>
  </si>
  <si>
    <t>Mat Kırmızı-Beyaz</t>
  </si>
  <si>
    <t>Mat Lacivert</t>
  </si>
  <si>
    <t>Mat Lacivert - Beyaz</t>
  </si>
  <si>
    <t>Mat Mavi</t>
  </si>
  <si>
    <t>Mat Mavi - Beyaz</t>
  </si>
  <si>
    <t>Mat Metal Eleksal</t>
  </si>
  <si>
    <t>Mat Pembe</t>
  </si>
  <si>
    <t>Mat Sarı</t>
  </si>
  <si>
    <t>Mat Siyah</t>
  </si>
  <si>
    <t>Mat Siyah - Celeste</t>
  </si>
  <si>
    <t>Mat Siyah - Fuşya</t>
  </si>
  <si>
    <t>Mat Siyah - Kırmızı</t>
  </si>
  <si>
    <t>Mat Siyah - Neon Kırmızı</t>
  </si>
  <si>
    <t>Mat Siyah - Neon Yeşil</t>
  </si>
  <si>
    <t>Mat Siyah - Siyah</t>
  </si>
  <si>
    <t>Mat Siyah - Titanium</t>
  </si>
  <si>
    <t>Mat Siyah - Turuncu</t>
  </si>
  <si>
    <t>Mat Siyah - Yeşil</t>
  </si>
  <si>
    <t>Mat Turuncu</t>
  </si>
  <si>
    <t>Mat Yeşil</t>
  </si>
  <si>
    <t>Mat Çelik</t>
  </si>
  <si>
    <t>Matador-X - Victory Red</t>
  </si>
  <si>
    <t>Matkap</t>
  </si>
  <si>
    <t>Matkarbon</t>
  </si>
  <si>
    <t>Matkrom</t>
  </si>
  <si>
    <t>Matt'n Peach 26</t>
  </si>
  <si>
    <t>Matt'n Pink 25</t>
  </si>
  <si>
    <t>Matt'n Plum 28</t>
  </si>
  <si>
    <t>Matt'n Red 27</t>
  </si>
  <si>
    <t>Matte Finish Black</t>
  </si>
  <si>
    <t>Matçelik</t>
  </si>
  <si>
    <t>Maun</t>
  </si>
  <si>
    <t>Maun - Kahve Eskitme</t>
  </si>
  <si>
    <t>Mauritius</t>
  </si>
  <si>
    <t>Mauritius Mavisi</t>
  </si>
  <si>
    <t>Mause</t>
  </si>
  <si>
    <t>Mauvedives</t>
  </si>
  <si>
    <t>Mauvelous</t>
  </si>
  <si>
    <t>Mav</t>
  </si>
  <si>
    <t>Mav Gri</t>
  </si>
  <si>
    <t>Mavi</t>
  </si>
  <si>
    <t>Mavi  Bleac</t>
  </si>
  <si>
    <t>Mavi  Denim</t>
  </si>
  <si>
    <t>Mavi  Elect</t>
  </si>
  <si>
    <t>Mavi &amp; Beyaz</t>
  </si>
  <si>
    <t>Mavi (330)</t>
  </si>
  <si>
    <t>Mavi (505)</t>
  </si>
  <si>
    <t>Mavi (M9436ZV)</t>
  </si>
  <si>
    <t>Mavi (Navy)</t>
  </si>
  <si>
    <t>Mavi *Mor</t>
  </si>
  <si>
    <t>Mavi - 110</t>
  </si>
  <si>
    <t>Mavi - 37</t>
  </si>
  <si>
    <t>Mavi - Alev Kırmızı</t>
  </si>
  <si>
    <t>Mavi - Altın</t>
  </si>
  <si>
    <t>Mavi - Antrasit</t>
  </si>
  <si>
    <t>Mavi - Antrasit - Antrasit</t>
  </si>
  <si>
    <t>Mavi - Açık Kahverengi</t>
  </si>
  <si>
    <t>Mavi - Açık Mavi</t>
  </si>
  <si>
    <t>Mavi - Açık Yeşil</t>
  </si>
  <si>
    <t>Mavi - Baskılı</t>
  </si>
  <si>
    <t>Mavi - Bej</t>
  </si>
  <si>
    <t>Mavi - Bej - Nar Çiçeği</t>
  </si>
  <si>
    <t>Mavi - Bej Rengi</t>
  </si>
  <si>
    <t>Mavi - Bej Çizgili</t>
  </si>
  <si>
    <t>Mavi - Beyaz</t>
  </si>
  <si>
    <t>Mavi - Beyaz - Altın</t>
  </si>
  <si>
    <t>Mavi - Beyaz - Açık Sarı</t>
  </si>
  <si>
    <t>Mavi - Beyaz - Gri</t>
  </si>
  <si>
    <t>Mavi - Beyaz - Kırmızı</t>
  </si>
  <si>
    <t>Mavi - Beyaz - Lacivert</t>
  </si>
  <si>
    <t>Mavi - Beyaz - Pembe</t>
  </si>
  <si>
    <t>Mavi - Beyaz - Sarı</t>
  </si>
  <si>
    <t>Mavi - Beyaz - Siyah</t>
  </si>
  <si>
    <t>Mavi - Beyaz - Turkuaz</t>
  </si>
  <si>
    <t>Mavi - Beyaz - Turuncu</t>
  </si>
  <si>
    <t>Mavi - Beyaz - Yeşil</t>
  </si>
  <si>
    <t>Mavi - Beyaz Çizgili</t>
  </si>
  <si>
    <t>Mavi - Bordo</t>
  </si>
  <si>
    <t>Mavi - Camel</t>
  </si>
  <si>
    <t>Mavi - Cappuccino - Krem</t>
  </si>
  <si>
    <t>Mavi - Cappuccino - Pembe</t>
  </si>
  <si>
    <t>Mavi - Ebruli</t>
  </si>
  <si>
    <t>Mavi - Eflatun</t>
  </si>
  <si>
    <t>Mavi - Eflatun - Mavi</t>
  </si>
  <si>
    <t>Mavi - Ekru</t>
  </si>
  <si>
    <t>Mavi - Ekru Çizgili</t>
  </si>
  <si>
    <t>Mavi - Flash</t>
  </si>
  <si>
    <t>Mavi - Flütlü Çocuk</t>
  </si>
  <si>
    <t>Mavi - Fuşya</t>
  </si>
  <si>
    <t>Mavi - Fuşya - Sarı</t>
  </si>
  <si>
    <t>Mavi - Füme</t>
  </si>
  <si>
    <t>Mavi - Füme - Siyah</t>
  </si>
  <si>
    <t>Mavi - Gece Yarısı</t>
  </si>
  <si>
    <t>Mavi - Gece Yarısı (333)</t>
  </si>
  <si>
    <t>Mavi - Gold</t>
  </si>
  <si>
    <t>Mavi - Grafit</t>
  </si>
  <si>
    <t>Mavi - Graphite</t>
  </si>
  <si>
    <t>Mavi - Gri</t>
  </si>
  <si>
    <t>Mavi - Gri (339)</t>
  </si>
  <si>
    <t>Mavi - Gri - Celeste</t>
  </si>
  <si>
    <t>Mavi - Gri - Gri</t>
  </si>
  <si>
    <t>Mavi - Gri - Kırmızı</t>
  </si>
  <si>
    <t>Mavi - Gri - Lacivert</t>
  </si>
  <si>
    <t>Mavi - Gri - Sarı</t>
  </si>
  <si>
    <t>Mavi - Gri - Siyah</t>
  </si>
  <si>
    <t>Mavi - Gri - Turuncu</t>
  </si>
  <si>
    <t>Mavi - Gri Puantiyeli</t>
  </si>
  <si>
    <t>Mavi - Gümüş</t>
  </si>
  <si>
    <t>Mavi - Gümüş - Altın</t>
  </si>
  <si>
    <t>Mavi - Gümüş - Beyaz</t>
  </si>
  <si>
    <t>Mavi - Gümüş - Kırmızı</t>
  </si>
  <si>
    <t>Mavi - Haki</t>
  </si>
  <si>
    <t>Mavi - Hardal</t>
  </si>
  <si>
    <t>Mavi - Indigo</t>
  </si>
  <si>
    <t>Mavi - Kahverengi</t>
  </si>
  <si>
    <t>Mavi - Kahverengi Çizgili</t>
  </si>
  <si>
    <t>Mavi - Karışık</t>
  </si>
  <si>
    <t>Mavi - Koyu Kırmızı</t>
  </si>
  <si>
    <t>Mavi - Koyu Mavi</t>
  </si>
  <si>
    <t>Mavi - Krem</t>
  </si>
  <si>
    <t>Mavi - Krem - Sarı</t>
  </si>
  <si>
    <t>Mavi - Krem Rengi</t>
  </si>
  <si>
    <t>Mavi - Krom</t>
  </si>
  <si>
    <t>Mavi - Kum - Renkli</t>
  </si>
  <si>
    <t>Mavi - Kırmızı</t>
  </si>
  <si>
    <t>Mavi - Kırmızı - Beyaz</t>
  </si>
  <si>
    <t>Mavi - Kırmızı - Gri</t>
  </si>
  <si>
    <t>Mavi - Kırmızı - Gümüş</t>
  </si>
  <si>
    <t>Mavi - Kırmızı - Pembe</t>
  </si>
  <si>
    <t>Mavi - Kırmızı - Sarı</t>
  </si>
  <si>
    <t>Mavi - Kırmızı Kapak</t>
  </si>
  <si>
    <t>Mavi - Lacivert</t>
  </si>
  <si>
    <t>Mavi - Lacivert - Beyaz</t>
  </si>
  <si>
    <t>Mavi - Lacivert - Beyaz - Lacivert</t>
  </si>
  <si>
    <t>Mavi - Lacivert - Kırmızı</t>
  </si>
  <si>
    <t>Mavi - Lacivert - Mavi - Beyaz</t>
  </si>
  <si>
    <t>Mavi - Lacivert - Turuncu</t>
  </si>
  <si>
    <t>Mavi - Lacivert Ekose</t>
  </si>
  <si>
    <t>Mavi - Lacivert Çizgili</t>
  </si>
  <si>
    <t>Mavi - Leopar</t>
  </si>
  <si>
    <t>Mavi - Lila</t>
  </si>
  <si>
    <t>Mavi - Lime</t>
  </si>
  <si>
    <t>Mavi - Lime - Beyaz</t>
  </si>
  <si>
    <t>Mavi - Mavi</t>
  </si>
  <si>
    <t>Mavi - Mavi - Siyah</t>
  </si>
  <si>
    <t>Mavi - Mint</t>
  </si>
  <si>
    <t>Mavi - Mor</t>
  </si>
  <si>
    <t>Mavi - Mor - Gri - Beyaz</t>
  </si>
  <si>
    <t>Mavi - Mor - Lila</t>
  </si>
  <si>
    <t>Mavi - Nar Çiçeği</t>
  </si>
  <si>
    <t>Mavi - Naturel</t>
  </si>
  <si>
    <t>Mavi - Orta Gri</t>
  </si>
  <si>
    <t>Mavi - Orta Gri Çizgili</t>
  </si>
  <si>
    <t>Mavi - Papatya</t>
  </si>
  <si>
    <t>Mavi - Pembe</t>
  </si>
  <si>
    <t>Mavi - Pembe - Mavi</t>
  </si>
  <si>
    <t>Mavi - Pembe - Sarı</t>
  </si>
  <si>
    <t>Mavi - Pembe - Siyah</t>
  </si>
  <si>
    <t>Mavi - Pembe Kapak</t>
  </si>
  <si>
    <t>Mavi - Pembe Puantiyeli</t>
  </si>
  <si>
    <t>Mavi - Pudra - Kahve</t>
  </si>
  <si>
    <t>Mavi - Renkli</t>
  </si>
  <si>
    <t>Mavi - Renkli Çiçekli</t>
  </si>
  <si>
    <t>Mavi - Rugan</t>
  </si>
  <si>
    <t>Mavi - Saks</t>
  </si>
  <si>
    <t>Mavi - Saks - Yeşil</t>
  </si>
  <si>
    <t>Mavi - Sarı</t>
  </si>
  <si>
    <t>Mavi - Sarı - Kırmızı</t>
  </si>
  <si>
    <t>Mavi - Sarı - Lacivert</t>
  </si>
  <si>
    <t>Mavi - Sarı - Pembe</t>
  </si>
  <si>
    <t>Mavi - Sarı - Turuncu</t>
  </si>
  <si>
    <t>Mavi - Sarı - Yeşil</t>
  </si>
  <si>
    <t>Mavi - Saydam Beyaz</t>
  </si>
  <si>
    <t>Mavi - Siyah</t>
  </si>
  <si>
    <t>Mavi - Siyah - Beyaz</t>
  </si>
  <si>
    <t>Mavi - Siyah - Kareli</t>
  </si>
  <si>
    <t>Mavi - Siyah - Sarı</t>
  </si>
  <si>
    <t>Mavi - Siyah - Turuncu</t>
  </si>
  <si>
    <t>Mavi - Siyah Ekose</t>
  </si>
  <si>
    <t>Mavi - Siyah NOKTALI</t>
  </si>
  <si>
    <t>Mavi - Siyah Rugan</t>
  </si>
  <si>
    <t>Mavi - Siyah Çizgili</t>
  </si>
  <si>
    <t>Mavi - Siyah Çiçekli</t>
  </si>
  <si>
    <t>Mavi - Somon</t>
  </si>
  <si>
    <t>Mavi - Syh - Byz</t>
  </si>
  <si>
    <t>Mavi - Taba</t>
  </si>
  <si>
    <t>Mavi - Tarçın</t>
  </si>
  <si>
    <t>Mavi - Ten</t>
  </si>
  <si>
    <t>Mavi - Turkuaz</t>
  </si>
  <si>
    <t>Mavi - Turkuaz - Kırmızı</t>
  </si>
  <si>
    <t>Mavi - Turkuaz Ekose</t>
  </si>
  <si>
    <t>Mavi - Turuncu</t>
  </si>
  <si>
    <t>Mavi - Turuncu (A1)</t>
  </si>
  <si>
    <t>Mavi - Turuncu - Mavi - Yeşil- Turuncu - Mavi</t>
  </si>
  <si>
    <t>Mavi - Turuncu - Siyah</t>
  </si>
  <si>
    <t>Mavi - Turuncu Çizgili</t>
  </si>
  <si>
    <t>Mavi - Vizon</t>
  </si>
  <si>
    <t>Mavi - Vizon - Beyaz</t>
  </si>
  <si>
    <t>Mavi - Vizon - Siyah</t>
  </si>
  <si>
    <t>Mavi - Vişne</t>
  </si>
  <si>
    <t>Mavi - Vodafone</t>
  </si>
  <si>
    <t>Mavi - Yavruağzı</t>
  </si>
  <si>
    <t>Mavi - Yeşil</t>
  </si>
  <si>
    <t>Mavi - Yeşil - Beyaz</t>
  </si>
  <si>
    <t>Mavi - Yeşil - Gri</t>
  </si>
  <si>
    <t>Mavi - Yeşil - Kırmızı - Sarı</t>
  </si>
  <si>
    <t>Mavi - Yeşil - Lila</t>
  </si>
  <si>
    <t>Mavi - Yeşil - Siyah</t>
  </si>
  <si>
    <t>Mavi - Yeşil - Turuncu</t>
  </si>
  <si>
    <t>Mavi - Çizgi (301)</t>
  </si>
  <si>
    <t>Mavi - Şeffaf</t>
  </si>
  <si>
    <t>Mavi - Şeffaf Plastik</t>
  </si>
  <si>
    <t>Mavi / 1 (36 - 38)</t>
  </si>
  <si>
    <t>Mavi / 12 V</t>
  </si>
  <si>
    <t>Mavi / 2 (40 - 42)</t>
  </si>
  <si>
    <t>Mavi / 44 - 45</t>
  </si>
  <si>
    <t>Mavi / Kırmızı</t>
  </si>
  <si>
    <t>Mavi / M (40 - 42)</t>
  </si>
  <si>
    <t>Mavi / Orta</t>
  </si>
  <si>
    <t>Mavi 110</t>
  </si>
  <si>
    <t>Mavi 112</t>
  </si>
  <si>
    <t>Mavi 318938</t>
  </si>
  <si>
    <t>Mavi 319829</t>
  </si>
  <si>
    <t>Mavi 319874</t>
  </si>
  <si>
    <t>Mavi 320634</t>
  </si>
  <si>
    <t>Mavi 337960</t>
  </si>
  <si>
    <t>Mavi 338400</t>
  </si>
  <si>
    <t>Mavi 338509</t>
  </si>
  <si>
    <t>Mavi 347303</t>
  </si>
  <si>
    <t>Mavi 365529</t>
  </si>
  <si>
    <t>Mavi 38 - 39</t>
  </si>
  <si>
    <t>Mavi 41 - 42</t>
  </si>
  <si>
    <t>Mavi Anıl</t>
  </si>
  <si>
    <t>Mavi Araba</t>
  </si>
  <si>
    <t>Mavi Araba 1</t>
  </si>
  <si>
    <t>Mavi Arabalı</t>
  </si>
  <si>
    <t>Mavi Astronot</t>
  </si>
  <si>
    <t>Mavi Ayyıldız</t>
  </si>
  <si>
    <t>Mavi Ayıcık</t>
  </si>
  <si>
    <t>Mavi BL</t>
  </si>
  <si>
    <t>Mavi Balık</t>
  </si>
  <si>
    <t>Mavi Baskılı</t>
  </si>
  <si>
    <t>Mavi Bebek Arabası - Kırmızı Tulum</t>
  </si>
  <si>
    <t>Mavi Bebek Arabası - Lacivert Tulum</t>
  </si>
  <si>
    <t>Mavi Biyeli</t>
  </si>
  <si>
    <t>Mavi Blue</t>
  </si>
  <si>
    <t>Mavi Buket</t>
  </si>
  <si>
    <t>Mavi Bulutlu</t>
  </si>
  <si>
    <t>Mavi C</t>
  </si>
  <si>
    <t>Mavi Casting</t>
  </si>
  <si>
    <t>Mavi Casting 022</t>
  </si>
  <si>
    <t>Mavi Ceket</t>
  </si>
  <si>
    <t>Mavi Dalga</t>
  </si>
  <si>
    <t>Mavi Ekose</t>
  </si>
  <si>
    <t>Mavi Filli</t>
  </si>
  <si>
    <t>Mavi Fiyonk</t>
  </si>
  <si>
    <t>Mavi Gövde - Turuncu Kapak</t>
  </si>
  <si>
    <t>Mavi Gül</t>
  </si>
  <si>
    <t>Mavi Hayvanlı</t>
  </si>
  <si>
    <t>Mavi Hot Pınk</t>
  </si>
  <si>
    <t>Mavi Işık</t>
  </si>
  <si>
    <t>Mavi J92</t>
  </si>
  <si>
    <t>Mavi Kalpli</t>
  </si>
  <si>
    <t>Mavi Kare</t>
  </si>
  <si>
    <t>Mavi Kareli</t>
  </si>
  <si>
    <t>Mavi Kenar</t>
  </si>
  <si>
    <t>Mavi Köpek</t>
  </si>
  <si>
    <t>Mavi Köpekbalıklı</t>
  </si>
  <si>
    <t>Mavi Lacivert Çizgili/Lacivert</t>
  </si>
  <si>
    <t>Mavi Lavanda</t>
  </si>
  <si>
    <t>Mavi Leopar</t>
  </si>
  <si>
    <t>Mavi PVC</t>
  </si>
  <si>
    <t>Mavi Palmiye</t>
  </si>
  <si>
    <t>Mavi Puanlı</t>
  </si>
  <si>
    <t>Mavi Puanlı - Mavi Çizgili - Mavi Desenli</t>
  </si>
  <si>
    <t>Mavi Puantiye Büyük</t>
  </si>
  <si>
    <t>Mavi Puantiyeli</t>
  </si>
  <si>
    <t>Mavi Pötikare</t>
  </si>
  <si>
    <t>Mavi Rugan</t>
  </si>
  <si>
    <t>Mavi SBE</t>
  </si>
  <si>
    <t>Mavi Saatli025</t>
  </si>
  <si>
    <t>Mavi Saplı</t>
  </si>
  <si>
    <t>Mavi Simli</t>
  </si>
  <si>
    <t>Mavi Tamirci</t>
  </si>
  <si>
    <t>Mavi Yıldızlı Ayı 031</t>
  </si>
  <si>
    <t>Mavi Zebra</t>
  </si>
  <si>
    <t>Mavi Çizgi - Siyah (700)</t>
  </si>
  <si>
    <t>Mavi Çizgili</t>
  </si>
  <si>
    <t>Mavi Çizgili 025</t>
  </si>
  <si>
    <t>Mavi Çiçek</t>
  </si>
  <si>
    <t>Mavi Çiçekli</t>
  </si>
  <si>
    <t>Mavi-102</t>
  </si>
  <si>
    <t>Mavi-106</t>
  </si>
  <si>
    <t>Mavi-A.Yeşil</t>
  </si>
  <si>
    <t>Mavi-Beyaz Çizgili</t>
  </si>
  <si>
    <t>Mavi-Beyaz-Kırmızı</t>
  </si>
  <si>
    <t>Mavi-Beyaz-Pembe</t>
  </si>
  <si>
    <t>Mavi-Beyaz-Sarı</t>
  </si>
  <si>
    <t>Mavi-Beyaz-Siyah</t>
  </si>
  <si>
    <t>Mavi-Bordo</t>
  </si>
  <si>
    <t>Mavi-Filli</t>
  </si>
  <si>
    <t>Mavi-Fiyonk</t>
  </si>
  <si>
    <t>Mavi-Fuşya-Yeşil</t>
  </si>
  <si>
    <t>Mavi-Gri-Beyaz</t>
  </si>
  <si>
    <t>Mavi-K</t>
  </si>
  <si>
    <t>Mavi-K.Mavi</t>
  </si>
  <si>
    <t>Mavi-Krem (633)</t>
  </si>
  <si>
    <t>Mavi-Kırmızı</t>
  </si>
  <si>
    <t>Mavi-Kırmızı-Antrasit</t>
  </si>
  <si>
    <t>Mavi-Kırmızı-Beyaz</t>
  </si>
  <si>
    <t>Mavi-Kırmızı-Beyaz Baskılı</t>
  </si>
  <si>
    <t>Mavi-Kırmızı-Bordo</t>
  </si>
  <si>
    <t>Mavi-Lila</t>
  </si>
  <si>
    <t>Mavi-My Friend</t>
  </si>
  <si>
    <t>Mavi-Pembe Puantiyeli</t>
  </si>
  <si>
    <t>Mavi-Pembe-Lila</t>
  </si>
  <si>
    <t>Mavi-Pembe-Mavi</t>
  </si>
  <si>
    <t>Mavi-Pembe-Petrol</t>
  </si>
  <si>
    <t>Mavi-Pudra</t>
  </si>
  <si>
    <t>Mavi-Renkli</t>
  </si>
  <si>
    <t>Mavi-Sarı-Beyaz</t>
  </si>
  <si>
    <t>Mavi-Sarı-Gri Kapak</t>
  </si>
  <si>
    <t>Mavi-Sarı-Mavi</t>
  </si>
  <si>
    <t>Mavi-Sarı-Pembe</t>
  </si>
  <si>
    <t>Mavi-Siyah-Gri</t>
  </si>
  <si>
    <t>Mavi-Siyah-Yeşil</t>
  </si>
  <si>
    <t>Mavi-SiyahBeyaz</t>
  </si>
  <si>
    <t>Mavi-Turuncu-Beyaz</t>
  </si>
  <si>
    <t>Mavi-Yeşil-Beyaz</t>
  </si>
  <si>
    <t>Mavi-Yeşil-Pembe</t>
  </si>
  <si>
    <t>Mavi-Yeşil-Sarı</t>
  </si>
  <si>
    <t>Mavi.</t>
  </si>
  <si>
    <t>Mavi/Amber</t>
  </si>
  <si>
    <t>Mavi/SarıYeşil/Fuşya</t>
  </si>
  <si>
    <t>Mavi021</t>
  </si>
  <si>
    <t>Mavi023</t>
  </si>
  <si>
    <t>MaviBeyazPuanlı</t>
  </si>
  <si>
    <t>Maviburst</t>
  </si>
  <si>
    <t>May</t>
  </si>
  <si>
    <t>Maymun</t>
  </si>
  <si>
    <t>Maymun Figürlü</t>
  </si>
  <si>
    <t>Mazda</t>
  </si>
  <si>
    <t>Maze</t>
  </si>
  <si>
    <t>Maşalı</t>
  </si>
  <si>
    <t>Medieval Blue Festival Fu</t>
  </si>
  <si>
    <t>Medium Black</t>
  </si>
  <si>
    <t>Medium Mavi</t>
  </si>
  <si>
    <t>Medival Blue Silver</t>
  </si>
  <si>
    <t>Mega Mirror 4000</t>
  </si>
  <si>
    <t>Mega Mirror 5000</t>
  </si>
  <si>
    <t>Mega Mirror 6000</t>
  </si>
  <si>
    <t>Mega Tutti Frutti</t>
  </si>
  <si>
    <t>Megatron</t>
  </si>
  <si>
    <t>Megrhe</t>
  </si>
  <si>
    <t>Melanj</t>
  </si>
  <si>
    <t>Melanj Koyu  Gri</t>
  </si>
  <si>
    <t>Melek</t>
  </si>
  <si>
    <t>Melek Kalpli</t>
  </si>
  <si>
    <t>Mellow Yellow</t>
  </si>
  <si>
    <t>Melon</t>
  </si>
  <si>
    <t>Melon Red</t>
  </si>
  <si>
    <t>Mendos - Dark Peacoat - Ch,Red Whıt</t>
  </si>
  <si>
    <t>Mendos - Dark Peacoat - Wht - Ch,Red</t>
  </si>
  <si>
    <t>Menekşe</t>
  </si>
  <si>
    <t>Mentol</t>
  </si>
  <si>
    <t>Meraklı</t>
  </si>
  <si>
    <t>Mercan</t>
  </si>
  <si>
    <t>Mercan  -  Turkuaz</t>
  </si>
  <si>
    <t>Mercan - Beyaz</t>
  </si>
  <si>
    <t>Mercan - Cappuccino - Fıstık Yeşili</t>
  </si>
  <si>
    <t>Mercan - Cappuccino - Sedef - Kahverengi</t>
  </si>
  <si>
    <t>Mercan - Cappuccino - Turkuaz</t>
  </si>
  <si>
    <t>Mercan - Cappuccino - Turkuaz - Mavi</t>
  </si>
  <si>
    <t>Mercan - Cappucıno - Turkuaz Mavi</t>
  </si>
  <si>
    <t>Mercan - Ekru</t>
  </si>
  <si>
    <t>Mercan - Fıstık Yeşili - Sarı</t>
  </si>
  <si>
    <t>Mercan - Gri Melanj</t>
  </si>
  <si>
    <t>Mercan - Gök Mavi - Sarı</t>
  </si>
  <si>
    <t>Mercan - Gümüş</t>
  </si>
  <si>
    <t>Mercan - Hardal</t>
  </si>
  <si>
    <t>Mercan - Hardal - Sarı</t>
  </si>
  <si>
    <t>Mercan - Hardal - Turkuaz - Mavi</t>
  </si>
  <si>
    <t>Mercan - Kahverengi</t>
  </si>
  <si>
    <t>Mercan - Krem</t>
  </si>
  <si>
    <t>Mercan - Krem - Turkuaz</t>
  </si>
  <si>
    <t>Mercan - Krem - Turkuaz Mavi</t>
  </si>
  <si>
    <t>Mercan - Krem Rengi - Turkuaz - Mavi</t>
  </si>
  <si>
    <t>Mercan - Kırmızı</t>
  </si>
  <si>
    <t>Mercan - Lacivert</t>
  </si>
  <si>
    <t>Mercan - Lacivert - Vizon</t>
  </si>
  <si>
    <t>Mercan - Mavi - Toz Pembe</t>
  </si>
  <si>
    <t>Mercan - Mint</t>
  </si>
  <si>
    <t>Mercan - Mor</t>
  </si>
  <si>
    <t>Mercan - Mor - Beyaz</t>
  </si>
  <si>
    <t>Mercan - Mor - Pembe</t>
  </si>
  <si>
    <t>Mercan - Mor - Sedef Pembe</t>
  </si>
  <si>
    <t>Mercan - Mor - Turkuaz</t>
  </si>
  <si>
    <t>Mercan - Mor - Turkuaz Mavi</t>
  </si>
  <si>
    <t>Mercan - Pembe</t>
  </si>
  <si>
    <t>Mercan - Pembe - Sedef - Pembe</t>
  </si>
  <si>
    <t>Mercan - Pembe - Sedef Pembe</t>
  </si>
  <si>
    <t>Mercan - Sarı</t>
  </si>
  <si>
    <t>Mercan - Sarı - Gök - Mavi</t>
  </si>
  <si>
    <t>Mercan - Sarı - Gök Mavi</t>
  </si>
  <si>
    <t>Mercan - Sarı - Gökmavi</t>
  </si>
  <si>
    <t>Mercan - Sarı - Hardal</t>
  </si>
  <si>
    <t>Mercan - Sarı - Kahverengi</t>
  </si>
  <si>
    <t>Mercan - Sarı - Mavi</t>
  </si>
  <si>
    <t>Mercan - Sarı - Mor</t>
  </si>
  <si>
    <t>Mercan - Sarı - Sedef - Kahverengi</t>
  </si>
  <si>
    <t>Mercan - Sarı - Sedef Kahve</t>
  </si>
  <si>
    <t>Mercan - Sarı - Sedef Pembe</t>
  </si>
  <si>
    <t>Mercan - Sarı - Siyah</t>
  </si>
  <si>
    <t>Mercan - Sarı - Turkuaz - Mavi</t>
  </si>
  <si>
    <t>Mercan - Sedef - Kahverengi - Sarı</t>
  </si>
  <si>
    <t>Mercan - Sedef - Pembe - Turkuaz - Mavi</t>
  </si>
  <si>
    <t>Mercan - Sedefli Kahve - Mavi</t>
  </si>
  <si>
    <t>Mercan - Siyah</t>
  </si>
  <si>
    <t>Mercan - Siyah - Sarı</t>
  </si>
  <si>
    <t>Mercan - Taba</t>
  </si>
  <si>
    <t>Mercan - Taş - Siyah</t>
  </si>
  <si>
    <t>Mercan - Turkuaz - Hardal</t>
  </si>
  <si>
    <t>Mercan - Turkuaz - Kahverengi</t>
  </si>
  <si>
    <t>Mercan - Turkuaz - Mavi</t>
  </si>
  <si>
    <t>Mercan - Turkuaz - Mavi - Cappuccino</t>
  </si>
  <si>
    <t>Mercan - Turkuaz - Mavi - Hardal</t>
  </si>
  <si>
    <t>Mercan - Turkuaz - Mavi - Krem</t>
  </si>
  <si>
    <t>Mercan - Turkuaz - Mavi - Sarı</t>
  </si>
  <si>
    <t>Mercan - Turkuaz - Mavi - Sedef - Kahverengi</t>
  </si>
  <si>
    <t>Mercan - Turkuaz - Mavi - Sedef - Pembe</t>
  </si>
  <si>
    <t>Mercan - Turkuaz Mavi - Gökmavi</t>
  </si>
  <si>
    <t>Mercan - Turkuaz Mavi - Hardal</t>
  </si>
  <si>
    <t>Mercan - Turkuaz Mavi - Sarı</t>
  </si>
  <si>
    <t>Mercan - Turkuaz Mavi - Sedef Kahve</t>
  </si>
  <si>
    <t>Mercan - Turkuaz Mavi - Sedef Pembe</t>
  </si>
  <si>
    <t>Mercan - Turuncu</t>
  </si>
  <si>
    <t>Mercan - Vizon</t>
  </si>
  <si>
    <t>Mercan - Vizon - Sarı</t>
  </si>
  <si>
    <t>Mercan - Yeşil</t>
  </si>
  <si>
    <t>Mercan Desenli</t>
  </si>
  <si>
    <t>Mercan Melanj</t>
  </si>
  <si>
    <t>Mercan Pembesi</t>
  </si>
  <si>
    <t>Mercan Taşlı</t>
  </si>
  <si>
    <t>Mercan Çiçekli</t>
  </si>
  <si>
    <t>Mercan-Krem</t>
  </si>
  <si>
    <t>Mercan-Lacivert</t>
  </si>
  <si>
    <t>Mercan-Marsala</t>
  </si>
  <si>
    <t>Mercan-Mavi</t>
  </si>
  <si>
    <t>Mercan-Mor</t>
  </si>
  <si>
    <t>Mercan-Mor-Beyaz</t>
  </si>
  <si>
    <t>Mercan-Mor-Pembe</t>
  </si>
  <si>
    <t>Mercan-Sarı-Hardal</t>
  </si>
  <si>
    <t>Mercan-Sarı-Pembe</t>
  </si>
  <si>
    <t>Mercan-Sarı-Turkuaz</t>
  </si>
  <si>
    <t>Mercan-Soft Bambu</t>
  </si>
  <si>
    <t>Mercan-Soft Beyaz</t>
  </si>
  <si>
    <t>Mercan-Soft Ladin</t>
  </si>
  <si>
    <t>Mercan-Taba</t>
  </si>
  <si>
    <t>Mercan-Turkuaz</t>
  </si>
  <si>
    <t>Mercan-Turkuaz-Mavi</t>
  </si>
  <si>
    <t>Mercan-Turkuaz-Pembe</t>
  </si>
  <si>
    <t>Mercan-Turkuaz-Sarı</t>
  </si>
  <si>
    <t>Mercan-Vizon</t>
  </si>
  <si>
    <t>Mercan-Yeşili-Hardal</t>
  </si>
  <si>
    <t>Mercan-Yeşili-Sarı</t>
  </si>
  <si>
    <t>Mercedes</t>
  </si>
  <si>
    <t>Mercurym</t>
  </si>
  <si>
    <t>Mermaid 1</t>
  </si>
  <si>
    <t>Mermaid 2</t>
  </si>
  <si>
    <t>Mermaid 3</t>
  </si>
  <si>
    <t>Mermaid Şeker Pembe</t>
  </si>
  <si>
    <t>Merrell Stone</t>
  </si>
  <si>
    <t>Mesh</t>
  </si>
  <si>
    <t>Metal</t>
  </si>
  <si>
    <t>Metal (866)</t>
  </si>
  <si>
    <t>Metal - Siyah</t>
  </si>
  <si>
    <t>Metal Gri</t>
  </si>
  <si>
    <t>Metal Gri-Siyah</t>
  </si>
  <si>
    <t>Metal Mavi - Gri</t>
  </si>
  <si>
    <t>Metal Sarı</t>
  </si>
  <si>
    <t>Metal Üzeri Gergedan Baskılı</t>
  </si>
  <si>
    <t>Metal Üzeri Keçi baskılı</t>
  </si>
  <si>
    <t>Metalik</t>
  </si>
  <si>
    <t>Metalik Altın</t>
  </si>
  <si>
    <t>Metalik Beyaz</t>
  </si>
  <si>
    <t>Metalik Bordo-Mor</t>
  </si>
  <si>
    <t>Metalik Gri</t>
  </si>
  <si>
    <t>Metalik Gri - Mor</t>
  </si>
  <si>
    <t>Metalik Gri / Mor</t>
  </si>
  <si>
    <t>Metalik Gümüş</t>
  </si>
  <si>
    <t>Metalik Koyu Mavi</t>
  </si>
  <si>
    <t>Metalik Kum Rengi</t>
  </si>
  <si>
    <t>Metalik Kırmızı</t>
  </si>
  <si>
    <t>Metalik Mavi</t>
  </si>
  <si>
    <t>Metalik Mor</t>
  </si>
  <si>
    <t>Metalik Mor - Bordo</t>
  </si>
  <si>
    <t>Metalik Pembe</t>
  </si>
  <si>
    <t>Metalik Siyah</t>
  </si>
  <si>
    <t>Metallic Black</t>
  </si>
  <si>
    <t>Methyl Blue - Methyl Blue - Deep Blue</t>
  </si>
  <si>
    <t>Metraj</t>
  </si>
  <si>
    <t>Meyan Kökü Siyah</t>
  </si>
  <si>
    <t>Meyve</t>
  </si>
  <si>
    <t>Meyve Sepeti</t>
  </si>
  <si>
    <t>Meyveli</t>
  </si>
  <si>
    <t>Meşe</t>
  </si>
  <si>
    <t>Meşe - Beyaz</t>
  </si>
  <si>
    <t>Meşe - Jean - Kırmızı</t>
  </si>
  <si>
    <t>Meşe - Kırmızı</t>
  </si>
  <si>
    <t>Meşe - Lacivert</t>
  </si>
  <si>
    <t>Meşe - Lila</t>
  </si>
  <si>
    <t>Meşe - Turuncu</t>
  </si>
  <si>
    <t>Meşe - Çim Yeşili</t>
  </si>
  <si>
    <t>Meşe Beyaz</t>
  </si>
  <si>
    <t>Meşe-Beyaz</t>
  </si>
  <si>
    <t>Mi</t>
  </si>
  <si>
    <t>Mi Mi</t>
  </si>
  <si>
    <t>Miamai</t>
  </si>
  <si>
    <t>Miami</t>
  </si>
  <si>
    <t>Micah</t>
  </si>
  <si>
    <t>Mican</t>
  </si>
  <si>
    <t>Michelangelo</t>
  </si>
  <si>
    <t>Mickey</t>
  </si>
  <si>
    <t>Micro Serisi m503 - Fıstık Yeşili</t>
  </si>
  <si>
    <t>Micro Serisi m504 - Bordo</t>
  </si>
  <si>
    <t>Micro Serisi m512 - Siyah</t>
  </si>
  <si>
    <t>Micro05 (Sarı)</t>
  </si>
  <si>
    <t>Micro10 (Turuncu)</t>
  </si>
  <si>
    <t>Micro12 (Yeşil)</t>
  </si>
  <si>
    <t>Micro13 (Mavi)</t>
  </si>
  <si>
    <t>Micro15 (Bordo)</t>
  </si>
  <si>
    <t>Micro16 (Kırmızı)</t>
  </si>
  <si>
    <t>Micro17 (Siyah)</t>
  </si>
  <si>
    <t>Micro20 (Cam göbeği)</t>
  </si>
  <si>
    <t>Middle-C1</t>
  </si>
  <si>
    <t>Midnight</t>
  </si>
  <si>
    <t>Midnight - Lime</t>
  </si>
  <si>
    <t>Midnight Blue - White</t>
  </si>
  <si>
    <t>Midnight Dots</t>
  </si>
  <si>
    <t>Midnight-FlashYellow-FlashGreen</t>
  </si>
  <si>
    <t>Midye Kerevit</t>
  </si>
  <si>
    <t>Mighty Blue</t>
  </si>
  <si>
    <t>Milano-Gri</t>
  </si>
  <si>
    <t>Milas</t>
  </si>
  <si>
    <t>Milas - Karamel</t>
  </si>
  <si>
    <t>Milenium</t>
  </si>
  <si>
    <t>Milenyum</t>
  </si>
  <si>
    <t>Milk</t>
  </si>
  <si>
    <t>Milk - Cookies</t>
  </si>
  <si>
    <t>Milk Silver</t>
  </si>
  <si>
    <t>Milla</t>
  </si>
  <si>
    <t>Million Silver</t>
  </si>
  <si>
    <t>Mimetico</t>
  </si>
  <si>
    <t>Mimmi Fil</t>
  </si>
  <si>
    <t>Mimo</t>
  </si>
  <si>
    <t>Mini</t>
  </si>
  <si>
    <t>Minicooper</t>
  </si>
  <si>
    <t>Minnie</t>
  </si>
  <si>
    <t>Mint</t>
  </si>
  <si>
    <t>Mint - Beyaz</t>
  </si>
  <si>
    <t>Mint - Ekru</t>
  </si>
  <si>
    <t>Mint - Fuşya</t>
  </si>
  <si>
    <t>Mint - Füme</t>
  </si>
  <si>
    <t>Mint - Gri</t>
  </si>
  <si>
    <t>Mint - Indigo</t>
  </si>
  <si>
    <t>Mint - Krem</t>
  </si>
  <si>
    <t>Mint - Lacivert</t>
  </si>
  <si>
    <t>Mint - Mavi</t>
  </si>
  <si>
    <t>Mint - Mor</t>
  </si>
  <si>
    <t>Mint - Mürdüm</t>
  </si>
  <si>
    <t>Mint - Nar Çiçeği</t>
  </si>
  <si>
    <t>Mint - Pudra</t>
  </si>
  <si>
    <t>Mint - Sarı</t>
  </si>
  <si>
    <t>Mint - Siyah</t>
  </si>
  <si>
    <t>Mint - Turuncu</t>
  </si>
  <si>
    <t>Mint - Vizon</t>
  </si>
  <si>
    <t>Mint - Vizon Çiçekli</t>
  </si>
  <si>
    <t>Mint - Yeşil Yıldızlı</t>
  </si>
  <si>
    <t>Mint Desenli</t>
  </si>
  <si>
    <t>Mint Lite</t>
  </si>
  <si>
    <t>Mint Melanj</t>
  </si>
  <si>
    <t>Mint Yeşili - Beyaz</t>
  </si>
  <si>
    <t>Mint Yeşili - Dore</t>
  </si>
  <si>
    <t>Mint Yeşili - Ekru</t>
  </si>
  <si>
    <t>Mint Yeşili - Kırmızı</t>
  </si>
  <si>
    <t>Mint Yeşili - Lacivert</t>
  </si>
  <si>
    <t>Mint Yeşili - Pudra</t>
  </si>
  <si>
    <t>Mint Yeşili - Renkli</t>
  </si>
  <si>
    <t>Mint Yeşili - Yeşil</t>
  </si>
  <si>
    <t>Mint Çizgili</t>
  </si>
  <si>
    <t>Mint Çiçek</t>
  </si>
  <si>
    <t>Mint Çiçekli</t>
  </si>
  <si>
    <t>Miracle</t>
  </si>
  <si>
    <t>Mirage</t>
  </si>
  <si>
    <t>Miro</t>
  </si>
  <si>
    <t>Mis Pink</t>
  </si>
  <si>
    <t>Miss Crinkle</t>
  </si>
  <si>
    <t>Mistral</t>
  </si>
  <si>
    <t>Misty Morning</t>
  </si>
  <si>
    <t>Mix</t>
  </si>
  <si>
    <t>Mix Color</t>
  </si>
  <si>
    <t>Mk</t>
  </si>
  <si>
    <t>Mn - Midnight</t>
  </si>
  <si>
    <t>Moab Orange - Bayou Green</t>
  </si>
  <si>
    <t>Mocca</t>
  </si>
  <si>
    <t>Mocca Silver</t>
  </si>
  <si>
    <t>Mod Beıge</t>
  </si>
  <si>
    <t>Mod Blu</t>
  </si>
  <si>
    <t>Model 01</t>
  </si>
  <si>
    <t>Model 02</t>
  </si>
  <si>
    <t>Model 03</t>
  </si>
  <si>
    <t>Model 04</t>
  </si>
  <si>
    <t>Modern Black</t>
  </si>
  <si>
    <t>Modern Ceviz</t>
  </si>
  <si>
    <t>Mohican Brown</t>
  </si>
  <si>
    <t>Moka</t>
  </si>
  <si>
    <t>Moka Kahvesi</t>
  </si>
  <si>
    <t>Moldova</t>
  </si>
  <si>
    <t>Mole Brown</t>
  </si>
  <si>
    <t>Monaco Blue</t>
  </si>
  <si>
    <t>Monarch</t>
  </si>
  <si>
    <t>Monochrome</t>
  </si>
  <si>
    <t>Monster Blue</t>
  </si>
  <si>
    <t>Montana</t>
  </si>
  <si>
    <t>Montana 4200</t>
  </si>
  <si>
    <t>Montana 4300</t>
  </si>
  <si>
    <t>Montana 4400</t>
  </si>
  <si>
    <t>Montana 4500</t>
  </si>
  <si>
    <t>Montana 4800</t>
  </si>
  <si>
    <t>Monte Cosmo</t>
  </si>
  <si>
    <t>Mood</t>
  </si>
  <si>
    <t>Moon</t>
  </si>
  <si>
    <t>Moonassi Whisper</t>
  </si>
  <si>
    <t>Moonless night</t>
  </si>
  <si>
    <t>Moonlight Blue</t>
  </si>
  <si>
    <t>Moonrock - Desert Rose</t>
  </si>
  <si>
    <t>Moonrock Beige</t>
  </si>
  <si>
    <t>Moonstone</t>
  </si>
  <si>
    <t>Moorock Beige</t>
  </si>
  <si>
    <t>Mor</t>
  </si>
  <si>
    <t>Mor - Altın</t>
  </si>
  <si>
    <t>Mor - Açık Pembe</t>
  </si>
  <si>
    <t>Mor - Açık Yeşil Ekose</t>
  </si>
  <si>
    <t>Mor - Bej</t>
  </si>
  <si>
    <t>Mor - Beyaz</t>
  </si>
  <si>
    <t>Mor - Bordo</t>
  </si>
  <si>
    <t>Mor - Cappuccino - Pembe</t>
  </si>
  <si>
    <t>Mor - Dore</t>
  </si>
  <si>
    <t>Mor - Ekru</t>
  </si>
  <si>
    <t>Mor - Fuşya</t>
  </si>
  <si>
    <t>Mor - Fuşya - Mavi</t>
  </si>
  <si>
    <t>Mor - Füme</t>
  </si>
  <si>
    <t>Mor - Füme - Bordo</t>
  </si>
  <si>
    <t>Mor - Fıstık Yeşili - Pembe</t>
  </si>
  <si>
    <t>Mor - Fıstık Yeşili - Sarı</t>
  </si>
  <si>
    <t>Mor - Fıstık Yeşili - Turkuaz - Mavi</t>
  </si>
  <si>
    <t>Mor - Fıstık Yeşili - Turkuaz Mavi</t>
  </si>
  <si>
    <t>Mor - Gri</t>
  </si>
  <si>
    <t>Mor - Gri - Pembe</t>
  </si>
  <si>
    <t>Mor - Gri - Siyah</t>
  </si>
  <si>
    <t>Mor - Gök Mavi - Pembe</t>
  </si>
  <si>
    <t>Mor - Gök Mavi - Turuncu</t>
  </si>
  <si>
    <t>Mor - Gökmavi - Turuncu</t>
  </si>
  <si>
    <t>Mor - Gölge</t>
  </si>
  <si>
    <t>Mor - Gümüş</t>
  </si>
  <si>
    <t>Mor - Haki</t>
  </si>
  <si>
    <t>Mor - Hardal</t>
  </si>
  <si>
    <t>Mor - Hardal - Sarı</t>
  </si>
  <si>
    <t>Mor - Kadife</t>
  </si>
  <si>
    <t>Mor - Kahverengi</t>
  </si>
  <si>
    <t>Mor - Karışık</t>
  </si>
  <si>
    <t>Mor - Krem</t>
  </si>
  <si>
    <t>Mor - Kırmızı</t>
  </si>
  <si>
    <t>Mor - Lacivert</t>
  </si>
  <si>
    <t>Mor - Lacivert - Yeşil</t>
  </si>
  <si>
    <t>Mor - Leopar</t>
  </si>
  <si>
    <t>Mor - Lila</t>
  </si>
  <si>
    <t>Mor - Lila Çizgili</t>
  </si>
  <si>
    <t>Mor - Mavi</t>
  </si>
  <si>
    <t>Mor - Mavi - Gri</t>
  </si>
  <si>
    <t>Mor - Mavi - Turuncu</t>
  </si>
  <si>
    <t>Mor - Mavi Ekose</t>
  </si>
  <si>
    <t>Mor - Mor</t>
  </si>
  <si>
    <t>Mor - Mürdüm</t>
  </si>
  <si>
    <t>Mor - Orta Gri Ekose</t>
  </si>
  <si>
    <t>Mor - Parlament Mavisi</t>
  </si>
  <si>
    <t>Mor - Pembe</t>
  </si>
  <si>
    <t>Mor - Pembe - Beyaz</t>
  </si>
  <si>
    <t>Mor - Pembe - Fuşya</t>
  </si>
  <si>
    <t>Mor - Pembe - Gök Mavi</t>
  </si>
  <si>
    <t>Mor - Pembe - Mavi</t>
  </si>
  <si>
    <t>Mor - Pembe - Sarı</t>
  </si>
  <si>
    <t>Mor - Pembe - Sedef Pembe</t>
  </si>
  <si>
    <t>Mor - Pembe Çizgili</t>
  </si>
  <si>
    <t>Mor - PembeMor - PembeMor - PembeMor - PembeMor - PembeMor - PembeMor - PembeMor - Pembe</t>
  </si>
  <si>
    <t>Mor - Renkli</t>
  </si>
  <si>
    <t>Mor - Rugan</t>
  </si>
  <si>
    <t>Mor - Saks</t>
  </si>
  <si>
    <t>Mor - Sarı</t>
  </si>
  <si>
    <t>Mor - Sarı - Beyaz</t>
  </si>
  <si>
    <t>Mor - Sarı - Fıstık Yeşili</t>
  </si>
  <si>
    <t>Mor - Sarı - Gri</t>
  </si>
  <si>
    <t>Mor - Sarı - Pembe</t>
  </si>
  <si>
    <t>Mor - Sarı Çiçek Desenli</t>
  </si>
  <si>
    <t>Mor - Sedef - Pembe</t>
  </si>
  <si>
    <t>Mor - Siyah</t>
  </si>
  <si>
    <t>Mor - Siyah - Beyaz İnci</t>
  </si>
  <si>
    <t>Mor - Siyah - Mor</t>
  </si>
  <si>
    <t>Mor - Somon</t>
  </si>
  <si>
    <t>Mor - Süet</t>
  </si>
  <si>
    <t>Mor - Turkuaz</t>
  </si>
  <si>
    <t>Mor - Turkuaz - Mavi</t>
  </si>
  <si>
    <t>Mor - Turkuaz - Mavi - Fıstık Yeşili</t>
  </si>
  <si>
    <t>Mor - Turuncu</t>
  </si>
  <si>
    <t>Mor - Turuncu - Gök Mavi</t>
  </si>
  <si>
    <t>Mor - Turuncu - Sarı</t>
  </si>
  <si>
    <t>Mor - Vizon</t>
  </si>
  <si>
    <t>Mor - Yeşil</t>
  </si>
  <si>
    <t>Mor - Yeşil - Beyaz</t>
  </si>
  <si>
    <t>Mor - Yeşil - Gri</t>
  </si>
  <si>
    <t>Mor - Yeşil - Pembe</t>
  </si>
  <si>
    <t>Mor - Yeşil - Sarı</t>
  </si>
  <si>
    <t>Mor - Yeşil - Turkuaz</t>
  </si>
  <si>
    <t>Mor - Yeşil - Turuncu</t>
  </si>
  <si>
    <t>Mor - İris</t>
  </si>
  <si>
    <t>Mor -Somon</t>
  </si>
  <si>
    <t>Mor Flotter</t>
  </si>
  <si>
    <t>Mor Gövde - Gri Kapak</t>
  </si>
  <si>
    <t>Mor Hasır</t>
  </si>
  <si>
    <t>Mor Mat</t>
  </si>
  <si>
    <t>Mor Mavi</t>
  </si>
  <si>
    <t>Mor Mavi Yeşil</t>
  </si>
  <si>
    <t>Mor Melanj</t>
  </si>
  <si>
    <t>Mor Mora</t>
  </si>
  <si>
    <t>Mor Neon</t>
  </si>
  <si>
    <t>Mor Opak</t>
  </si>
  <si>
    <t>Mor Sağ</t>
  </si>
  <si>
    <t>Mor Vodafone</t>
  </si>
  <si>
    <t>Mor Çizgili</t>
  </si>
  <si>
    <t>Mor Çiçekli</t>
  </si>
  <si>
    <t>Mor İnek</t>
  </si>
  <si>
    <t>Mor Şeffaf</t>
  </si>
  <si>
    <t>Mor-Antrasit</t>
  </si>
  <si>
    <t>Mor-Beyaz</t>
  </si>
  <si>
    <t>Mor-Beyaz Çizgili</t>
  </si>
  <si>
    <t>Mor-Bordo</t>
  </si>
  <si>
    <t>Mor-Kahverengi</t>
  </si>
  <si>
    <t>Mor-Kırmızı-Beyaz</t>
  </si>
  <si>
    <t>Mor-Nar-Yeşil</t>
  </si>
  <si>
    <t>Mor-Naturel</t>
  </si>
  <si>
    <t>Mor-Renkli</t>
  </si>
  <si>
    <t>Mor-Sarı-Mavi</t>
  </si>
  <si>
    <t>Mor-Sarı-Pembe</t>
  </si>
  <si>
    <t>Mor-Siyah</t>
  </si>
  <si>
    <t>Mor-Siyah-BeyazIncı</t>
  </si>
  <si>
    <t>Mor-Su Yeşili</t>
  </si>
  <si>
    <t>Mor-Su-Yeşili</t>
  </si>
  <si>
    <t>Mor-Taba</t>
  </si>
  <si>
    <t>Mor-Turkuaz-Turuncu</t>
  </si>
  <si>
    <t>Mor-Turuncu</t>
  </si>
  <si>
    <t>Mor-Turuncu-Sarı</t>
  </si>
  <si>
    <t>Mor-Turuncu-Yeşil</t>
  </si>
  <si>
    <t>Mor1</t>
  </si>
  <si>
    <t>Morgana</t>
  </si>
  <si>
    <t>Moritz - Ginepro</t>
  </si>
  <si>
    <t>Morning</t>
  </si>
  <si>
    <t>Morning Fire</t>
  </si>
  <si>
    <t>Morning Mist</t>
  </si>
  <si>
    <t>Moro</t>
  </si>
  <si>
    <t>Moroccan Blue</t>
  </si>
  <si>
    <t>Moroccan Blue Checks</t>
  </si>
  <si>
    <t>Moroccan Glencheck</t>
  </si>
  <si>
    <t>Morpheus - Turuncu</t>
  </si>
  <si>
    <t>Moss Green</t>
  </si>
  <si>
    <t>Mossy Oak</t>
  </si>
  <si>
    <t>Motor</t>
  </si>
  <si>
    <t>Motorsiklet</t>
  </si>
  <si>
    <t>Motoryat</t>
  </si>
  <si>
    <t>Motosiklet</t>
  </si>
  <si>
    <t>Mr Blue</t>
  </si>
  <si>
    <t>Mr. Label</t>
  </si>
  <si>
    <t>Mr. Owl</t>
  </si>
  <si>
    <t>Mr.Potato Head</t>
  </si>
  <si>
    <t>Mrn</t>
  </si>
  <si>
    <t>Mrs. Owl</t>
  </si>
  <si>
    <t>Mud</t>
  </si>
  <si>
    <t>Mul</t>
  </si>
  <si>
    <t>Mulberry Lıght</t>
  </si>
  <si>
    <t>Multicolleaves Coral</t>
  </si>
  <si>
    <t>Multicolor</t>
  </si>
  <si>
    <t>Multimix Ash</t>
  </si>
  <si>
    <t>Multistripe Navy</t>
  </si>
  <si>
    <t>Musk</t>
  </si>
  <si>
    <t>Mustard</t>
  </si>
  <si>
    <t>Muz</t>
  </si>
  <si>
    <t>My Friend Mavi</t>
  </si>
  <si>
    <t>My Friend Pembe</t>
  </si>
  <si>
    <t>My Little Angel</t>
  </si>
  <si>
    <t>Mykonos Blue</t>
  </si>
  <si>
    <t>Mylius Maymun</t>
  </si>
  <si>
    <t>Myrto</t>
  </si>
  <si>
    <t>Mystic Brown</t>
  </si>
  <si>
    <t>Mystic Purple - Black - Fluo Yellow</t>
  </si>
  <si>
    <t>Mürdüm</t>
  </si>
  <si>
    <t>Mürdüm - Altın</t>
  </si>
  <si>
    <t>Mürdüm - Beyaz</t>
  </si>
  <si>
    <t>Mürdüm - Beyaz - Pembe</t>
  </si>
  <si>
    <t>Mürdüm - Beyaz - Sedef - Pembe</t>
  </si>
  <si>
    <t>Mürdüm - Ekru</t>
  </si>
  <si>
    <t>Mürdüm - Fuşya</t>
  </si>
  <si>
    <t>Mürdüm - Gökmavi - Turuncu</t>
  </si>
  <si>
    <t>Mürdüm - Haki</t>
  </si>
  <si>
    <t>Mürdüm - Kahverengi Çizgili</t>
  </si>
  <si>
    <t>Mürdüm - Krem</t>
  </si>
  <si>
    <t>Mürdüm - Krem - Kahverengi</t>
  </si>
  <si>
    <t>Mürdüm - Krem Rengi</t>
  </si>
  <si>
    <t>Mürdüm - Kırmızı</t>
  </si>
  <si>
    <t>Mürdüm - Lacivert</t>
  </si>
  <si>
    <t>Mürdüm - Lila</t>
  </si>
  <si>
    <t>Mürdüm - Mavi</t>
  </si>
  <si>
    <t>Mürdüm - Mercan - Sarı</t>
  </si>
  <si>
    <t>Mürdüm - Mercan - Toz Pembe</t>
  </si>
  <si>
    <t>Mürdüm - Mor</t>
  </si>
  <si>
    <t>Mürdüm - Mor - Pembe</t>
  </si>
  <si>
    <t>Mürdüm - Mor - Sedef - Pembe</t>
  </si>
  <si>
    <t>Mürdüm - Pembe</t>
  </si>
  <si>
    <t>Mürdüm - Pembe - Beyaz</t>
  </si>
  <si>
    <t>Mürdüm - Pembe - Krem Rengi</t>
  </si>
  <si>
    <t>Mürdüm - Pembe - Mercan</t>
  </si>
  <si>
    <t>Mürdüm - Renkli</t>
  </si>
  <si>
    <t>Mürdüm - Sarı</t>
  </si>
  <si>
    <t>Mürdüm - Sarı - Turuncu</t>
  </si>
  <si>
    <t>Mürdüm - Sedef - Pembe - Mor</t>
  </si>
  <si>
    <t>Mürdüm - Siyah</t>
  </si>
  <si>
    <t>Mürdüm - Taba</t>
  </si>
  <si>
    <t>Mürdüm - Turkuaz Mavi - Cappucıno</t>
  </si>
  <si>
    <t>Mürdüm - Turuncu</t>
  </si>
  <si>
    <t>Mürdüm - Turuncu - Gök - Mavi</t>
  </si>
  <si>
    <t>Mürdüm - Turuncu - Hardal</t>
  </si>
  <si>
    <t>Mürdüm - Turuncu - Sarı</t>
  </si>
  <si>
    <t>Mürdüm - Vizon</t>
  </si>
  <si>
    <t>Mürdüm Çizgili</t>
  </si>
  <si>
    <t>Mürdüm-Ekru</t>
  </si>
  <si>
    <t>Mürdüm-Mor-Pembe</t>
  </si>
  <si>
    <t>Mürdüm-Pembe-Beyaz</t>
  </si>
  <si>
    <t>Mürdüm-Siyah-Yılan</t>
  </si>
  <si>
    <t>Müzik</t>
  </si>
  <si>
    <t>Müzik Aletleri</t>
  </si>
  <si>
    <t>Müzik Keyfi</t>
  </si>
  <si>
    <t>Mılıtary - Black</t>
  </si>
  <si>
    <t>Mınk - Olıve</t>
  </si>
  <si>
    <t>Mıst/Aqua</t>
  </si>
  <si>
    <t>Mısırlı Vanilyalı</t>
  </si>
  <si>
    <t>N</t>
  </si>
  <si>
    <t>N (Naturel)</t>
  </si>
  <si>
    <t>NBS (Doğal Saten Kayın)</t>
  </si>
  <si>
    <t>NICESHOOT</t>
  </si>
  <si>
    <t>NIVEA VISAGE</t>
  </si>
  <si>
    <t>Nane-Taba</t>
  </si>
  <si>
    <t>Nappa Moda F        Borde</t>
  </si>
  <si>
    <t>Nar</t>
  </si>
  <si>
    <t>Nar - Beyaz</t>
  </si>
  <si>
    <t>Nar - Ekru</t>
  </si>
  <si>
    <t>Nar - Pembe</t>
  </si>
  <si>
    <t>Nar Cicegi</t>
  </si>
  <si>
    <t>Nar Kırmızı</t>
  </si>
  <si>
    <t>Nar Puanlı</t>
  </si>
  <si>
    <t>Nar Rengi Çiçekli</t>
  </si>
  <si>
    <t>Nar Çizgili</t>
  </si>
  <si>
    <t>Nar Çiçegi - Krem</t>
  </si>
  <si>
    <t>Nar Çiçegi - Pudra</t>
  </si>
  <si>
    <t>Nar Çiçegi - Taba</t>
  </si>
  <si>
    <t>Nar Çiçeği</t>
  </si>
  <si>
    <t>Nar Çiçeği - Bej</t>
  </si>
  <si>
    <t>Nar Çiçeği - Beyaz</t>
  </si>
  <si>
    <t>Nar Çiçeği - Beyaz - Lacivert</t>
  </si>
  <si>
    <t>Nar Çiçeği - Füme</t>
  </si>
  <si>
    <t>Nar Çiçeği - Krem Rengi</t>
  </si>
  <si>
    <t>Nar Çiçeği - Lacivert</t>
  </si>
  <si>
    <t>Nar Çiçeği - Lacivert - Beyaz</t>
  </si>
  <si>
    <t>Nar Çiçeği - Renkli</t>
  </si>
  <si>
    <t>Nar Çiçeği - Turuncu - Mavi</t>
  </si>
  <si>
    <t>Nar Çiçeği - Uçuk Mavi</t>
  </si>
  <si>
    <t>Nar Çiçeği - Vizon</t>
  </si>
  <si>
    <t>Nar Çiçeği - Yeşil</t>
  </si>
  <si>
    <t>Nar Çiçeği - Yeşil - Taba</t>
  </si>
  <si>
    <t>Nar Çiçeği Mat</t>
  </si>
  <si>
    <t>Nar Çiçeği-Lacivert</t>
  </si>
  <si>
    <t>Nar Özlü</t>
  </si>
  <si>
    <t>Nar-</t>
  </si>
  <si>
    <t>Nar-Ekru</t>
  </si>
  <si>
    <t>Nar-Kum</t>
  </si>
  <si>
    <t>Nar-Taba</t>
  </si>
  <si>
    <t>Narcicegi</t>
  </si>
  <si>
    <t>Narcisse</t>
  </si>
  <si>
    <t>Narrow</t>
  </si>
  <si>
    <t>NarÇiçegi</t>
  </si>
  <si>
    <t>Narçiceği - Vizon</t>
  </si>
  <si>
    <t>Narçiçegi - Siyah</t>
  </si>
  <si>
    <t>Narçiçeği</t>
  </si>
  <si>
    <t>Narçiçeği - Antrasit</t>
  </si>
  <si>
    <t>Narçiçeği - Beyaz</t>
  </si>
  <si>
    <t>Narçiçeği - Ekru</t>
  </si>
  <si>
    <t>Narçiçeği - Fuşya</t>
  </si>
  <si>
    <t>Narçiçeği - Füme</t>
  </si>
  <si>
    <t>Narçiçeği - Indigo</t>
  </si>
  <si>
    <t>Narçiçeği - Kahverengi</t>
  </si>
  <si>
    <t>Narçiçeği - Lacivert</t>
  </si>
  <si>
    <t>Narçiçeği - Mavi</t>
  </si>
  <si>
    <t>Narçiçeği - Siyah</t>
  </si>
  <si>
    <t>Narçiçeği - Somon</t>
  </si>
  <si>
    <t>Narçiçeği - Vizon - Beyaz</t>
  </si>
  <si>
    <t>Nat - Cyan</t>
  </si>
  <si>
    <t>Nato Tipi</t>
  </si>
  <si>
    <t>Natura</t>
  </si>
  <si>
    <t>Natural / Kırmızı</t>
  </si>
  <si>
    <t>Natural Beyaz - İstanbul</t>
  </si>
  <si>
    <t>Natural Keten</t>
  </si>
  <si>
    <t>Natural Perch</t>
  </si>
  <si>
    <t>Naturally Bronze</t>
  </si>
  <si>
    <t>Nature - Füme</t>
  </si>
  <si>
    <t>Naturel</t>
  </si>
  <si>
    <t>Naturel - Kahve</t>
  </si>
  <si>
    <t>Naturel - Kırmızı</t>
  </si>
  <si>
    <t>Naturel - Mavi</t>
  </si>
  <si>
    <t>Naturel - Siyah</t>
  </si>
  <si>
    <t>Naturel / Kırmızı</t>
  </si>
  <si>
    <t>Naturel / Metal</t>
  </si>
  <si>
    <t>Naturel / Oat</t>
  </si>
  <si>
    <t>Naturel Ahşap</t>
  </si>
  <si>
    <t>Naturel Bambu</t>
  </si>
  <si>
    <t>Naturel Blue</t>
  </si>
  <si>
    <t>Naturel Siyah</t>
  </si>
  <si>
    <t>Naturel Çerçeve</t>
  </si>
  <si>
    <t>Natürel</t>
  </si>
  <si>
    <t>Natürel Kahverengi</t>
  </si>
  <si>
    <t>Natürel Metalik</t>
  </si>
  <si>
    <t>Natürel Rugan</t>
  </si>
  <si>
    <t>Natürel Siyah</t>
  </si>
  <si>
    <t>Natürel Taba</t>
  </si>
  <si>
    <t>Nav</t>
  </si>
  <si>
    <t>Navigasyon Paketli</t>
  </si>
  <si>
    <t>Navigasyon Paketsiz</t>
  </si>
  <si>
    <t>Navy</t>
  </si>
  <si>
    <t>Navy - Gold</t>
  </si>
  <si>
    <t>Navy - Grey - Black</t>
  </si>
  <si>
    <t>Navy - Penguin Grey</t>
  </si>
  <si>
    <t>Navy - Red</t>
  </si>
  <si>
    <t>Navy - Soft Blue</t>
  </si>
  <si>
    <t>Navy - Wıne</t>
  </si>
  <si>
    <t>Navy Cyan Palm</t>
  </si>
  <si>
    <t>Navy Lacivert</t>
  </si>
  <si>
    <t>Navy-Mor</t>
  </si>
  <si>
    <t>Navy-Pembe</t>
  </si>
  <si>
    <t>Navy-Yellow</t>
  </si>
  <si>
    <t>Nazar</t>
  </si>
  <si>
    <t>Nazar Boncuklu</t>
  </si>
  <si>
    <t>Nbd</t>
  </si>
  <si>
    <t>Ne2000</t>
  </si>
  <si>
    <t>Ne3000</t>
  </si>
  <si>
    <t>Ne4000</t>
  </si>
  <si>
    <t>Ne5000</t>
  </si>
  <si>
    <t>Necton Gx 430Fd</t>
  </si>
  <si>
    <t>Necton Gx 440Fd</t>
  </si>
  <si>
    <t>Necton Gx 450Fd</t>
  </si>
  <si>
    <t>Nefti - Siyah</t>
  </si>
  <si>
    <t>Nefti - Yeşil</t>
  </si>
  <si>
    <t>Nefti Melanj</t>
  </si>
  <si>
    <t>Nefti Yeşili</t>
  </si>
  <si>
    <t>Nefti Yeşili - Bordo</t>
  </si>
  <si>
    <t>Nefti Yeşili - Ekru</t>
  </si>
  <si>
    <t>Nefti Yeşili - Leopar</t>
  </si>
  <si>
    <t>Nefti-Bordo</t>
  </si>
  <si>
    <t>Nefti-Koyu Gri</t>
  </si>
  <si>
    <t>Nefti-Lacivert</t>
  </si>
  <si>
    <t>Nefti-Sarı</t>
  </si>
  <si>
    <t>Nefti-Yeşil-Taba</t>
  </si>
  <si>
    <t>NeftiYeşil</t>
  </si>
  <si>
    <t>Neon</t>
  </si>
  <si>
    <t>Neon (800)</t>
  </si>
  <si>
    <t>Neon - Gri</t>
  </si>
  <si>
    <t>Neon - Pembe</t>
  </si>
  <si>
    <t>Neon Absinthe Green</t>
  </si>
  <si>
    <t>Neon Calypso Blue</t>
  </si>
  <si>
    <t>Neon Fuşya</t>
  </si>
  <si>
    <t>Neon Hot Lips Pink</t>
  </si>
  <si>
    <t>Neon Kırmızı</t>
  </si>
  <si>
    <t>Neon Lightning Yellow</t>
  </si>
  <si>
    <t>Neon Magenta</t>
  </si>
  <si>
    <t>Neon Mavi</t>
  </si>
  <si>
    <t>Neon Melon</t>
  </si>
  <si>
    <t>Neon Mercan</t>
  </si>
  <si>
    <t>Neon Oranj - Siyah</t>
  </si>
  <si>
    <t>Neon Orchid Purple</t>
  </si>
  <si>
    <t>Neon Pembe</t>
  </si>
  <si>
    <t>Neon Pembe - Mint</t>
  </si>
  <si>
    <t>Neon Pembe - Neon Sarı</t>
  </si>
  <si>
    <t>Neon Pembe-Beyaz-Mor</t>
  </si>
  <si>
    <t>Neon Saks</t>
  </si>
  <si>
    <t>Neon Sarı</t>
  </si>
  <si>
    <t>Neon Sarı - Lacivert</t>
  </si>
  <si>
    <t>Neon Sarı - Neon Turuncu</t>
  </si>
  <si>
    <t>Neon Sarı - Siyah</t>
  </si>
  <si>
    <t>Neon Sarı - Sıiyah</t>
  </si>
  <si>
    <t>Neon Siyah</t>
  </si>
  <si>
    <t>Neon Sunrise Pink</t>
  </si>
  <si>
    <t>Neon Turuncu</t>
  </si>
  <si>
    <t>Neon Turuncu - Neon Pembe</t>
  </si>
  <si>
    <t>Neon Turuncu - Siyah</t>
  </si>
  <si>
    <t>Neon Turuncu Desenli</t>
  </si>
  <si>
    <t>Neon Turuncu-Siyah</t>
  </si>
  <si>
    <t>Neon Yeşil</t>
  </si>
  <si>
    <t>Neon Yeşil - Siyah</t>
  </si>
  <si>
    <t>Neon Yeşil Desenli</t>
  </si>
  <si>
    <t>Neon Yeşil-Lacivert</t>
  </si>
  <si>
    <t>Nero</t>
  </si>
  <si>
    <t>Nero (Nubuk)</t>
  </si>
  <si>
    <t>Nero / Pld</t>
  </si>
  <si>
    <t>Neroli &amp; Rose</t>
  </si>
  <si>
    <t>Nescafe</t>
  </si>
  <si>
    <t>Nest Gri Kahve</t>
  </si>
  <si>
    <t>Nest Multi</t>
  </si>
  <si>
    <t>Nevan</t>
  </si>
  <si>
    <t>Nevıs / Polo Blac</t>
  </si>
  <si>
    <t>New Cobalt - Gardenia</t>
  </si>
  <si>
    <t>New Navy - Grey</t>
  </si>
  <si>
    <t>New Perfect 60</t>
  </si>
  <si>
    <t>New Vıp Seta Bordea/Pıt F</t>
  </si>
  <si>
    <t>New Vıp Seta/Pıtone   Ner</t>
  </si>
  <si>
    <t>Newport</t>
  </si>
  <si>
    <t>Newporterkeksandalet</t>
  </si>
  <si>
    <t>Newspaper</t>
  </si>
  <si>
    <t>Newyork Taksi</t>
  </si>
  <si>
    <t>Nexave 10000 Fc</t>
  </si>
  <si>
    <t>Nexave 2500 Fc</t>
  </si>
  <si>
    <t>Nexave 4000 Fc</t>
  </si>
  <si>
    <t>Neşeli</t>
  </si>
  <si>
    <t>Ngtsha-Hirere-Beyaz</t>
  </si>
  <si>
    <t>Niagara</t>
  </si>
  <si>
    <t>Nickel Grey</t>
  </si>
  <si>
    <t>Night</t>
  </si>
  <si>
    <t>Night Blue</t>
  </si>
  <si>
    <t>Night Forest - Night Forest - Turf Green</t>
  </si>
  <si>
    <t>Night Owl</t>
  </si>
  <si>
    <t>Night Sky</t>
  </si>
  <si>
    <t>Night Splash</t>
  </si>
  <si>
    <t>Nikel</t>
  </si>
  <si>
    <t>Nil</t>
  </si>
  <si>
    <t>Nil Ceviz</t>
  </si>
  <si>
    <t>Nil Yeşili</t>
  </si>
  <si>
    <t>Nil Yeşili - Turkuaz</t>
  </si>
  <si>
    <t>Nissan GTR</t>
  </si>
  <si>
    <t>Nk-200</t>
  </si>
  <si>
    <t>Nk-201</t>
  </si>
  <si>
    <t>Nk-202</t>
  </si>
  <si>
    <t>Nk-203</t>
  </si>
  <si>
    <t>Nk-204</t>
  </si>
  <si>
    <t>Nk-205</t>
  </si>
  <si>
    <t>Nk-206</t>
  </si>
  <si>
    <t>Nk-207</t>
  </si>
  <si>
    <t>Nk-208</t>
  </si>
  <si>
    <t>Nk-209</t>
  </si>
  <si>
    <t>Nk-210</t>
  </si>
  <si>
    <t>Nk-211</t>
  </si>
  <si>
    <t>Nm2</t>
  </si>
  <si>
    <t>Nmarin-Beyaz</t>
  </si>
  <si>
    <t>Nn</t>
  </si>
  <si>
    <t>Nnt</t>
  </si>
  <si>
    <t>Nntfl</t>
  </si>
  <si>
    <t>Nny-Bahmag-RunBeyaz</t>
  </si>
  <si>
    <t>No: 0</t>
  </si>
  <si>
    <t>No: 003</t>
  </si>
  <si>
    <t>No: 009</t>
  </si>
  <si>
    <t>No: 012</t>
  </si>
  <si>
    <t>No: 02</t>
  </si>
  <si>
    <t>No: 06</t>
  </si>
  <si>
    <t>No: 1</t>
  </si>
  <si>
    <t>No: 1 - 10 Adet</t>
  </si>
  <si>
    <t>No: 1/0</t>
  </si>
  <si>
    <t>No: 10</t>
  </si>
  <si>
    <t>No: 11</t>
  </si>
  <si>
    <t>No: 12</t>
  </si>
  <si>
    <t>No: 14</t>
  </si>
  <si>
    <t>No: 2</t>
  </si>
  <si>
    <t>No: 2 - 10 Adet</t>
  </si>
  <si>
    <t>No: 2/0</t>
  </si>
  <si>
    <t>No: 3</t>
  </si>
  <si>
    <t>No: 3 - 10 Adet</t>
  </si>
  <si>
    <t>No: 3/0</t>
  </si>
  <si>
    <t>No: 4</t>
  </si>
  <si>
    <t>No: 4 - 10 Adet</t>
  </si>
  <si>
    <t>No: 4/0</t>
  </si>
  <si>
    <t>No: 5</t>
  </si>
  <si>
    <t>No: 5 - 10 Adet</t>
  </si>
  <si>
    <t>No: 5/0</t>
  </si>
  <si>
    <t>No: 6</t>
  </si>
  <si>
    <t>No: 6/0</t>
  </si>
  <si>
    <t>No: 7</t>
  </si>
  <si>
    <t>No: 7/0</t>
  </si>
  <si>
    <t>No: 8</t>
  </si>
  <si>
    <t>No: 8/0</t>
  </si>
  <si>
    <t>No: 9</t>
  </si>
  <si>
    <t>No: 9/0</t>
  </si>
  <si>
    <t>Noce-Beyaz</t>
  </si>
  <si>
    <t>Noel Baba</t>
  </si>
  <si>
    <t>Nokia</t>
  </si>
  <si>
    <t>Nokta</t>
  </si>
  <si>
    <t>Nondye-Siyah</t>
  </si>
  <si>
    <t>Nonotech Monster</t>
  </si>
  <si>
    <t>Norfolk Yeşili</t>
  </si>
  <si>
    <t>Normal</t>
  </si>
  <si>
    <t>Normal Cam</t>
  </si>
  <si>
    <t>Normal Cam, Krem Gövde, Gümüş Alüminyum</t>
  </si>
  <si>
    <t>Nougat</t>
  </si>
  <si>
    <t>Nt</t>
  </si>
  <si>
    <t>Nt2</t>
  </si>
  <si>
    <t>Ntfl</t>
  </si>
  <si>
    <t>Ntgrey-Scarle</t>
  </si>
  <si>
    <t>Nubuk</t>
  </si>
  <si>
    <t>Nutmeg</t>
  </si>
  <si>
    <t>Nötr</t>
  </si>
  <si>
    <t>Nıght Blue Checks</t>
  </si>
  <si>
    <t>O-Turuncu/Kurt ve Kırmızı başlıklı Kız Baskılı</t>
  </si>
  <si>
    <t>O24</t>
  </si>
  <si>
    <t>O25</t>
  </si>
  <si>
    <t>OBeyaz-Onix</t>
  </si>
  <si>
    <t>OLIVE OIL - MOREL BROWN</t>
  </si>
  <si>
    <t>OSFC</t>
  </si>
  <si>
    <t>Oak</t>
  </si>
  <si>
    <t>Oak - Sunset</t>
  </si>
  <si>
    <t>Obi Wan vs. Super Battle Droid</t>
  </si>
  <si>
    <t>Obi-Wan Kenobi</t>
  </si>
  <si>
    <t>Obi-Wan Kenobi Lightsaber (titreşimli)</t>
  </si>
  <si>
    <t>Ocean</t>
  </si>
  <si>
    <t>Ocean - D. Peacoat - Gardenia</t>
  </si>
  <si>
    <t>Ocean Blue</t>
  </si>
  <si>
    <t>Ocean Rollers</t>
  </si>
  <si>
    <t>Ocean Tube Gris</t>
  </si>
  <si>
    <t>Ocean Water</t>
  </si>
  <si>
    <t>Ocean Winds</t>
  </si>
  <si>
    <t>Oceanic</t>
  </si>
  <si>
    <t>Oceanic 4000</t>
  </si>
  <si>
    <t>Oceanic Ref</t>
  </si>
  <si>
    <t>Octo</t>
  </si>
  <si>
    <t>Od Yeşil</t>
  </si>
  <si>
    <t>Oduncu Portakal-855</t>
  </si>
  <si>
    <t>Off - Beyaz</t>
  </si>
  <si>
    <t>Ofis Tipi</t>
  </si>
  <si>
    <t>Og-260</t>
  </si>
  <si>
    <t>Og-261</t>
  </si>
  <si>
    <t>Og-262</t>
  </si>
  <si>
    <t>Og-263</t>
  </si>
  <si>
    <t>Og-264</t>
  </si>
  <si>
    <t>Og-265</t>
  </si>
  <si>
    <t>Og-266</t>
  </si>
  <si>
    <t>Og-267</t>
  </si>
  <si>
    <t>Og-268</t>
  </si>
  <si>
    <t>Og-269</t>
  </si>
  <si>
    <t>Og-270</t>
  </si>
  <si>
    <t>Og-271</t>
  </si>
  <si>
    <t>Og-272</t>
  </si>
  <si>
    <t>Og-273</t>
  </si>
  <si>
    <t>Og-274</t>
  </si>
  <si>
    <t>Og-275</t>
  </si>
  <si>
    <t>Og-276</t>
  </si>
  <si>
    <t>Og-277</t>
  </si>
  <si>
    <t>Okyanus</t>
  </si>
  <si>
    <t>Okyanus - Elma</t>
  </si>
  <si>
    <t>Okyanus - Gece Yarısı</t>
  </si>
  <si>
    <t>Okyanus - Titan (337)</t>
  </si>
  <si>
    <t>Okyanus - Yosun (320)</t>
  </si>
  <si>
    <t>Okyanus Esintisi</t>
  </si>
  <si>
    <t>Okyanus Mavi</t>
  </si>
  <si>
    <t>Okyanus Çiçekleri</t>
  </si>
  <si>
    <t>Old Violin Sunburst (OVS)</t>
  </si>
  <si>
    <t>OldTurkuaz - Gri</t>
  </si>
  <si>
    <t>Olice Green</t>
  </si>
  <si>
    <t>Oliva Yeşil</t>
  </si>
  <si>
    <t>Olive - Gri</t>
  </si>
  <si>
    <t>Olive Brown</t>
  </si>
  <si>
    <t>Olive Nubuk</t>
  </si>
  <si>
    <t>Olivia</t>
  </si>
  <si>
    <t>Olympic White</t>
  </si>
  <si>
    <t>Ombra</t>
  </si>
  <si>
    <t>Onyx-FlashYellow-Red</t>
  </si>
  <si>
    <t>Oo3</t>
  </si>
  <si>
    <t>Oo4</t>
  </si>
  <si>
    <t>Opak</t>
  </si>
  <si>
    <t>Opel</t>
  </si>
  <si>
    <t>Opel Insignia</t>
  </si>
  <si>
    <t>Opium Mystique</t>
  </si>
  <si>
    <t>Optical - Beyaz</t>
  </si>
  <si>
    <t>Optical-Beyaz</t>
  </si>
  <si>
    <t>Opw</t>
  </si>
  <si>
    <t>Opw - Icb</t>
  </si>
  <si>
    <t>Opw - Mrn</t>
  </si>
  <si>
    <t>Or</t>
  </si>
  <si>
    <t>Orange</t>
  </si>
  <si>
    <t>Orange - Black - Grey</t>
  </si>
  <si>
    <t>Orange - Dark Grey</t>
  </si>
  <si>
    <t>Orange - Kırmızı</t>
  </si>
  <si>
    <t>Orange / Green / Blue</t>
  </si>
  <si>
    <t>Orange Flame</t>
  </si>
  <si>
    <t>Orange/Imit.Drb.</t>
  </si>
  <si>
    <t>Orange/Orange Drb.</t>
  </si>
  <si>
    <t>Oranj - Beyaz</t>
  </si>
  <si>
    <t>Oranj - Haki</t>
  </si>
  <si>
    <t>Oranj - Mor</t>
  </si>
  <si>
    <t>Oranj - Mürdüm</t>
  </si>
  <si>
    <t>Oranj - Siyah</t>
  </si>
  <si>
    <t>Oranj Fosforlu</t>
  </si>
  <si>
    <t>Oranj Opak</t>
  </si>
  <si>
    <t>Oranj-Mantarlı Ev</t>
  </si>
  <si>
    <t>Orchid Purple</t>
  </si>
  <si>
    <t>Orchid Smoke</t>
  </si>
  <si>
    <t>Oregon</t>
  </si>
  <si>
    <t>Org</t>
  </si>
  <si>
    <t>Organic</t>
  </si>
  <si>
    <t>Organic Berry</t>
  </si>
  <si>
    <t>Organic Nature</t>
  </si>
  <si>
    <t>Organic Pebble</t>
  </si>
  <si>
    <t>Organic Walnut - Haki</t>
  </si>
  <si>
    <t>Organic Walnut /Khaki</t>
  </si>
  <si>
    <t>Organik</t>
  </si>
  <si>
    <t>Oriane</t>
  </si>
  <si>
    <t>Orientel Rose 03</t>
  </si>
  <si>
    <t>Original Defence Şeffaf Film</t>
  </si>
  <si>
    <t>Orjinal</t>
  </si>
  <si>
    <t>Orjinal Renk</t>
  </si>
  <si>
    <t>Orkide</t>
  </si>
  <si>
    <t>Orkide Çiçeği</t>
  </si>
  <si>
    <t>Orlando Magic</t>
  </si>
  <si>
    <t>Orman</t>
  </si>
  <si>
    <t>Orman Kamuflaj Desen</t>
  </si>
  <si>
    <t>Orman Yeşili</t>
  </si>
  <si>
    <t>Oro Sabbıa/ Gold Red</t>
  </si>
  <si>
    <t>Oro Sabıa+Rosso</t>
  </si>
  <si>
    <t>Orra S 30</t>
  </si>
  <si>
    <t>Orra S 40</t>
  </si>
  <si>
    <t>Orta</t>
  </si>
  <si>
    <t>Orta Alev Kızılı 7,55</t>
  </si>
  <si>
    <t>Orta Altın Kumral</t>
  </si>
  <si>
    <t>Orta Altın Sarı</t>
  </si>
  <si>
    <t>Orta Açık İndigo</t>
  </si>
  <si>
    <t>Orta Bakır Sarısı 6,34</t>
  </si>
  <si>
    <t>Orta Gri</t>
  </si>
  <si>
    <t>Orta Gri - Lacivert Ekose</t>
  </si>
  <si>
    <t>Orta Gri - Lacivert Çizgili</t>
  </si>
  <si>
    <t>Orta Gri - Pembe Çizgili</t>
  </si>
  <si>
    <t>Orta Gri - Siyah Çizgili</t>
  </si>
  <si>
    <t>Orta Gri Melanj</t>
  </si>
  <si>
    <t>Orta Gri Melanj - Kahverengi Melanj</t>
  </si>
  <si>
    <t>Orta Indigo</t>
  </si>
  <si>
    <t>Orta Kahve</t>
  </si>
  <si>
    <t>Orta Kahverengi</t>
  </si>
  <si>
    <t>Orta Koyu İndigo</t>
  </si>
  <si>
    <t>Orta Küllü Kumral</t>
  </si>
  <si>
    <t>Orta Mavi</t>
  </si>
  <si>
    <t>Orta Sarı Kızıl 7,4</t>
  </si>
  <si>
    <t>Orta Siyah</t>
  </si>
  <si>
    <t>Orta Vizon</t>
  </si>
  <si>
    <t>Ortanca-Beyaz</t>
  </si>
  <si>
    <t>Ortanca-Beyaz-Krem</t>
  </si>
  <si>
    <t>Osetya</t>
  </si>
  <si>
    <t>Otobüs</t>
  </si>
  <si>
    <t>Outside Dinner</t>
  </si>
  <si>
    <t>Oval Ametist</t>
  </si>
  <si>
    <t>Oval Mavi Topaz</t>
  </si>
  <si>
    <t>Oval Peridot</t>
  </si>
  <si>
    <t>Oval Topaz</t>
  </si>
  <si>
    <t>Oxford</t>
  </si>
  <si>
    <t>Oxford Ceviz</t>
  </si>
  <si>
    <t>Oxide-X - Flea - Clementine-X</t>
  </si>
  <si>
    <t>Oyun zamanı</t>
  </si>
  <si>
    <t>Oz</t>
  </si>
  <si>
    <t>Ozigo</t>
  </si>
  <si>
    <t>Ozigo - Karyağdı Beyaz</t>
  </si>
  <si>
    <t>Ozigo- Antik Meşe</t>
  </si>
  <si>
    <t>Oğlak</t>
  </si>
  <si>
    <t>P-Pembe üzeri Kelebekler Baskılı</t>
  </si>
  <si>
    <t>P. Beyaz</t>
  </si>
  <si>
    <t>P01</t>
  </si>
  <si>
    <t>P02</t>
  </si>
  <si>
    <t>P03</t>
  </si>
  <si>
    <t>P04</t>
  </si>
  <si>
    <t>P05</t>
  </si>
  <si>
    <t>P06</t>
  </si>
  <si>
    <t>P07</t>
  </si>
  <si>
    <t>P08</t>
  </si>
  <si>
    <t>P09</t>
  </si>
  <si>
    <t>P10</t>
  </si>
  <si>
    <t>P11</t>
  </si>
  <si>
    <t>P12</t>
  </si>
  <si>
    <t>P13</t>
  </si>
  <si>
    <t>P14</t>
  </si>
  <si>
    <t>P146</t>
  </si>
  <si>
    <t>P15</t>
  </si>
  <si>
    <t>P150</t>
  </si>
  <si>
    <t>P16</t>
  </si>
  <si>
    <t>P17</t>
  </si>
  <si>
    <t>P18</t>
  </si>
  <si>
    <t>P303 - Kırmızı</t>
  </si>
  <si>
    <t>P304 - Gülkurusu</t>
  </si>
  <si>
    <t>P306 - Kahverengi</t>
  </si>
  <si>
    <t>P307 - Turkuaz</t>
  </si>
  <si>
    <t>P311 - Parliament Mavi</t>
  </si>
  <si>
    <t>P313 - Siyah</t>
  </si>
  <si>
    <t>P314 - Gri</t>
  </si>
  <si>
    <t>P316 - Punti Kırmızı</t>
  </si>
  <si>
    <t>P321</t>
  </si>
  <si>
    <t>P322</t>
  </si>
  <si>
    <t>P323</t>
  </si>
  <si>
    <t>P324</t>
  </si>
  <si>
    <t>P325</t>
  </si>
  <si>
    <t>P326</t>
  </si>
  <si>
    <t>P327</t>
  </si>
  <si>
    <t>P328</t>
  </si>
  <si>
    <t>P329</t>
  </si>
  <si>
    <t>P330</t>
  </si>
  <si>
    <t>P331</t>
  </si>
  <si>
    <t>P332</t>
  </si>
  <si>
    <t>P333</t>
  </si>
  <si>
    <t>P334</t>
  </si>
  <si>
    <t>P335</t>
  </si>
  <si>
    <t>P336</t>
  </si>
  <si>
    <t>P51</t>
  </si>
  <si>
    <t>P53</t>
  </si>
  <si>
    <t>P54</t>
  </si>
  <si>
    <t>P55</t>
  </si>
  <si>
    <t>P56</t>
  </si>
  <si>
    <t>P57</t>
  </si>
  <si>
    <t>P58</t>
  </si>
  <si>
    <t>P59</t>
  </si>
  <si>
    <t>P60</t>
  </si>
  <si>
    <t>P61</t>
  </si>
  <si>
    <t>P62</t>
  </si>
  <si>
    <t>PB</t>
  </si>
  <si>
    <t>PE (Parlak Siyah)</t>
  </si>
  <si>
    <t>PM (Parlak Maun)</t>
  </si>
  <si>
    <t>PNG</t>
  </si>
  <si>
    <t>PP A3 Şeffaf PVC</t>
  </si>
  <si>
    <t>PW</t>
  </si>
  <si>
    <t>PW (Parlak Ceviz)</t>
  </si>
  <si>
    <t>PWH (Parlak Beyaz)</t>
  </si>
  <si>
    <t>Pacers</t>
  </si>
  <si>
    <t>Padme</t>
  </si>
  <si>
    <t>Paganini</t>
  </si>
  <si>
    <t>Pain</t>
  </si>
  <si>
    <t>Pale Cherry</t>
  </si>
  <si>
    <t>Palmiye</t>
  </si>
  <si>
    <t>Palmiye Desenli</t>
  </si>
  <si>
    <t>Palmıye</t>
  </si>
  <si>
    <t>Paloma</t>
  </si>
  <si>
    <t>Paloma - Paloma</t>
  </si>
  <si>
    <t>Panda</t>
  </si>
  <si>
    <t>Panderosa Pıne</t>
  </si>
  <si>
    <t>Panna</t>
  </si>
  <si>
    <t>Panter</t>
  </si>
  <si>
    <t>Papatya</t>
  </si>
  <si>
    <t>Papaya</t>
  </si>
  <si>
    <t>Papaya - Kavun (950)</t>
  </si>
  <si>
    <t>Papaya-B - Dynamic - Pastis</t>
  </si>
  <si>
    <t>Papaya-B - Lotus Pink - Air</t>
  </si>
  <si>
    <t>Papağan</t>
  </si>
  <si>
    <t>Paradise-Siyah</t>
  </si>
  <si>
    <t>Parasol</t>
  </si>
  <si>
    <t>Paris</t>
  </si>
  <si>
    <t>Parke</t>
  </si>
  <si>
    <t>Parlak</t>
  </si>
  <si>
    <t>Parlak Beyaz - İstanbul Cevizi</t>
  </si>
  <si>
    <t>Parlak Beyaz Meşe</t>
  </si>
  <si>
    <t>Parlak Ceviz</t>
  </si>
  <si>
    <t>Parlak Gri</t>
  </si>
  <si>
    <t>Parlak Güneş</t>
  </si>
  <si>
    <t>Parlak Havana</t>
  </si>
  <si>
    <t>Parlak Honeyburst</t>
  </si>
  <si>
    <t>Parlak Kahve</t>
  </si>
  <si>
    <t>Parlak Kestane</t>
  </si>
  <si>
    <t>Parlak Kırmızı</t>
  </si>
  <si>
    <t>Parlak Kırmızı (3820)</t>
  </si>
  <si>
    <t>Parlak Maun</t>
  </si>
  <si>
    <t>Parlak Mavi</t>
  </si>
  <si>
    <t>Parlak Metal Eleksal</t>
  </si>
  <si>
    <t>Parlak Pembe</t>
  </si>
  <si>
    <t>Parlak Sarı</t>
  </si>
  <si>
    <t>Parlak Siyah</t>
  </si>
  <si>
    <t>Parlak Siyah - Kahverengi</t>
  </si>
  <si>
    <t>Parlak Siyah - Parlak Kırmızı</t>
  </si>
  <si>
    <t>Parlak Sunburst</t>
  </si>
  <si>
    <t>Parlak Violet</t>
  </si>
  <si>
    <t>Parlak Vizon</t>
  </si>
  <si>
    <t>Parlak Çelik</t>
  </si>
  <si>
    <t>Parlak-Beyaz</t>
  </si>
  <si>
    <t>Parlakbeyaz</t>
  </si>
  <si>
    <t>Parlakbeyaz - Lacivert</t>
  </si>
  <si>
    <t>Parlakbeyaz - Lila</t>
  </si>
  <si>
    <t>Parlakbeyaz - Siyah</t>
  </si>
  <si>
    <t>Parlakbeyaz - Yeşil</t>
  </si>
  <si>
    <t>Parlament - Bej</t>
  </si>
  <si>
    <t>Parlament - Lacivert</t>
  </si>
  <si>
    <t>Parlament Mavisi - Gümüş</t>
  </si>
  <si>
    <t>Parlament Mavisi - Mor</t>
  </si>
  <si>
    <t>Parlament Mavisi - Pembe</t>
  </si>
  <si>
    <t>Parlament Mavisi - Siyah</t>
  </si>
  <si>
    <t>Parlatıcılı</t>
  </si>
  <si>
    <t>Parlement Mavi</t>
  </si>
  <si>
    <t>Parmak Kız</t>
  </si>
  <si>
    <t>Parrot Gri</t>
  </si>
  <si>
    <t>Parti Zamanı Pembe</t>
  </si>
  <si>
    <t>Party</t>
  </si>
  <si>
    <t>Parça Ranger</t>
  </si>
  <si>
    <t>Parçalı</t>
  </si>
  <si>
    <t>Pas</t>
  </si>
  <si>
    <t>Pasifik</t>
  </si>
  <si>
    <t>Paslanmaz</t>
  </si>
  <si>
    <t>Paslanmaz Çelik</t>
  </si>
  <si>
    <t>Passion</t>
  </si>
  <si>
    <t>Passion Xtr 830</t>
  </si>
  <si>
    <t>Passion Xtr 855</t>
  </si>
  <si>
    <t>Pastane</t>
  </si>
  <si>
    <t>Pastel</t>
  </si>
  <si>
    <t>Pastel Mavi</t>
  </si>
  <si>
    <t>Pastel Pembe</t>
  </si>
  <si>
    <t>Pastel Pink 18</t>
  </si>
  <si>
    <t>Pastel Renkli</t>
  </si>
  <si>
    <t>Pastel Sarı</t>
  </si>
  <si>
    <t>Pastel Somon</t>
  </si>
  <si>
    <t>Pastel Vanilya</t>
  </si>
  <si>
    <t>Pastel Yeşil</t>
  </si>
  <si>
    <t>Patata</t>
  </si>
  <si>
    <t>Patch Black</t>
  </si>
  <si>
    <t>Patchwork</t>
  </si>
  <si>
    <t>Patchwork Flaming</t>
  </si>
  <si>
    <t>Patchwork Grey</t>
  </si>
  <si>
    <t>Patlıcan - Ateş (552)</t>
  </si>
  <si>
    <t>Patlıcan Moru 3,52</t>
  </si>
  <si>
    <t>Patlıcan/Gri</t>
  </si>
  <si>
    <t>Patrick</t>
  </si>
  <si>
    <t>Paul Frank Zoom Julius</t>
  </si>
  <si>
    <t>Paunlı</t>
  </si>
  <si>
    <t>Pbk</t>
  </si>
  <si>
    <t>Pcse</t>
  </si>
  <si>
    <t>Peaacoat - Whıte - Chınese Red</t>
  </si>
  <si>
    <t>Peacoat - Bluebell - Orange</t>
  </si>
  <si>
    <t>Peacoat - Gardenia</t>
  </si>
  <si>
    <t>Peacoat - White</t>
  </si>
  <si>
    <t>Peacoat - Whısper Whıte</t>
  </si>
  <si>
    <t>Peacoat - Whıte</t>
  </si>
  <si>
    <t>Peacoat - gWhite - Red</t>
  </si>
  <si>
    <t>Peacock</t>
  </si>
  <si>
    <t>Pearl</t>
  </si>
  <si>
    <t>Pearl Blue</t>
  </si>
  <si>
    <t>Pearl Grey - Deep Blue - Hibiscus</t>
  </si>
  <si>
    <t>Pearl Grey - Deep Blue - Organic Green</t>
  </si>
  <si>
    <t>Pearl Grey - Grey Denim - Mystic Purple</t>
  </si>
  <si>
    <t>Pearl Grey - Spectrum Blue - Orange Fee</t>
  </si>
  <si>
    <t>Pearl Heather</t>
  </si>
  <si>
    <t>Pebble</t>
  </si>
  <si>
    <t>Pegaso</t>
  </si>
  <si>
    <t>Pelesenk</t>
  </si>
  <si>
    <t>Pelikan</t>
  </si>
  <si>
    <t>Pem-A</t>
  </si>
  <si>
    <t>Pembe</t>
  </si>
  <si>
    <t>Pembe  -  Turkuaz</t>
  </si>
  <si>
    <t>Pembe  Baby</t>
  </si>
  <si>
    <t>Pembe  Paste</t>
  </si>
  <si>
    <t>Pembe &amp; Beyaz</t>
  </si>
  <si>
    <t>Pembe (M9435ZV)</t>
  </si>
  <si>
    <t>Pembe - Altın</t>
  </si>
  <si>
    <t>Pembe - Antrasit</t>
  </si>
  <si>
    <t>Pembe - Antrasit - Beyaz</t>
  </si>
  <si>
    <t>Pembe - Baskılı</t>
  </si>
  <si>
    <t>Pembe - Bej</t>
  </si>
  <si>
    <t>Pembe - Beyaz</t>
  </si>
  <si>
    <t>Pembe - Beyaz - Turuncu</t>
  </si>
  <si>
    <t>Pembe - Beyaz Keten</t>
  </si>
  <si>
    <t>Pembe - Beyaz Puantiyeli</t>
  </si>
  <si>
    <t>Pembe - Beyaz Çizgili</t>
  </si>
  <si>
    <t>Pembe - Bordo</t>
  </si>
  <si>
    <t>Pembe - Camel</t>
  </si>
  <si>
    <t>Pembe - Cappuccino</t>
  </si>
  <si>
    <t>Pembe - Cappuccino - Sedef - Kahverengi</t>
  </si>
  <si>
    <t>Pembe - Dore</t>
  </si>
  <si>
    <t>Pembe - Ekru</t>
  </si>
  <si>
    <t>Pembe - Ekru - Albaricoqu</t>
  </si>
  <si>
    <t>Pembe - Fusya</t>
  </si>
  <si>
    <t>Pembe - Fuşya</t>
  </si>
  <si>
    <t>Pembe - Fuşya - Beyaz</t>
  </si>
  <si>
    <t>Pembe - Fuşya - Pembe</t>
  </si>
  <si>
    <t>Pembe - Füme</t>
  </si>
  <si>
    <t>Pembe - Gold</t>
  </si>
  <si>
    <t>Pembe - Grafit</t>
  </si>
  <si>
    <t>Pembe - Gri</t>
  </si>
  <si>
    <t>Pembe - Gri - Beyaz</t>
  </si>
  <si>
    <t>Pembe - Gri - Siyah</t>
  </si>
  <si>
    <t>Pembe - Gri - Yeşil</t>
  </si>
  <si>
    <t>Pembe - Gök Mavi - Sedef - Pembe</t>
  </si>
  <si>
    <t>Pembe - Gümüş</t>
  </si>
  <si>
    <t>Pembe - Haki</t>
  </si>
  <si>
    <t>Pembe - Hardal</t>
  </si>
  <si>
    <t>Pembe - Indigo</t>
  </si>
  <si>
    <t>Pembe - Kadife</t>
  </si>
  <si>
    <t>Pembe - Kahverengi</t>
  </si>
  <si>
    <t>Pembe - Kahverengi - Sarı</t>
  </si>
  <si>
    <t>Pembe - Karışık</t>
  </si>
  <si>
    <t>Pembe - Kiraz Çiçeği</t>
  </si>
  <si>
    <t>Pembe - Krem</t>
  </si>
  <si>
    <t>Pembe - Krem - Beyaz</t>
  </si>
  <si>
    <t>Pembe - Krem Rengi - Kahverengi</t>
  </si>
  <si>
    <t>Pembe - Kırmızı</t>
  </si>
  <si>
    <t>Pembe - Kırmızı - Yeşil</t>
  </si>
  <si>
    <t>Pembe - Kırmızı - Yeşil - Sarı - Mavi</t>
  </si>
  <si>
    <t>Pembe - Lacivert</t>
  </si>
  <si>
    <t>Pembe - Lacivert Ekose</t>
  </si>
  <si>
    <t>Pembe - Leopar</t>
  </si>
  <si>
    <t>Pembe - Lila</t>
  </si>
  <si>
    <t>Pembe - Marsala - Sarı</t>
  </si>
  <si>
    <t>Pembe - Marsala - Turkuaz</t>
  </si>
  <si>
    <t>Pembe - Marsala - Turkuaz - Mavi</t>
  </si>
  <si>
    <t>Pembe - Marsala - Turkuaz Mavi</t>
  </si>
  <si>
    <t>Pembe - Mavi</t>
  </si>
  <si>
    <t>Pembe - Mavi - Beyaz</t>
  </si>
  <si>
    <t>Pembe - Mavi - Krem</t>
  </si>
  <si>
    <t>Pembe - Mavi - Pembe</t>
  </si>
  <si>
    <t>Pembe - Mavi - Yeşil - Gri</t>
  </si>
  <si>
    <t>Pembe - Mavi Ekose</t>
  </si>
  <si>
    <t>Pembe - Mavi Firuze</t>
  </si>
  <si>
    <t>Pembe - Mavi Puantiyeli</t>
  </si>
  <si>
    <t>Pembe - Mavi Çiçekli</t>
  </si>
  <si>
    <t>Pembe - Melanj</t>
  </si>
  <si>
    <t>Pembe - Mint</t>
  </si>
  <si>
    <t>Pembe - Mor</t>
  </si>
  <si>
    <t>Pembe - Mor - Sedef - Pembe</t>
  </si>
  <si>
    <t>Pembe - Mor - Sedef Pembe</t>
  </si>
  <si>
    <t>Pembe - Mor - Yeşil</t>
  </si>
  <si>
    <t>Pembe - Multi</t>
  </si>
  <si>
    <t>Pembe - Mürdüm</t>
  </si>
  <si>
    <t>Pembe - Naturel</t>
  </si>
  <si>
    <t>Pembe - Orta Gri</t>
  </si>
  <si>
    <t>Pembe - Parlament Mavisi</t>
  </si>
  <si>
    <t>Pembe - Pembe Çiçek Desenli</t>
  </si>
  <si>
    <t>Pembe - Renkli</t>
  </si>
  <si>
    <t>Pembe - Salmon</t>
  </si>
  <si>
    <t>Pembe - Salmon - Flu</t>
  </si>
  <si>
    <t>Pembe - Sarı</t>
  </si>
  <si>
    <t>Pembe - Sarı - Fıstık - Yeşili</t>
  </si>
  <si>
    <t>Pembe - Sarı - Marsala</t>
  </si>
  <si>
    <t>Pembe - Sarı - Sedef - Kahve</t>
  </si>
  <si>
    <t>Pembe - Sarı - Sedef - Mavi</t>
  </si>
  <si>
    <t>Pembe - Sarı - Sedef - Pembe</t>
  </si>
  <si>
    <t>Pembe - Sarı - Sedef Pembe</t>
  </si>
  <si>
    <t>Pembe - Sarı - Sedefmavi</t>
  </si>
  <si>
    <t>Pembe - Sarı - Turkuaz - Mavi</t>
  </si>
  <si>
    <t>Pembe - Sarı - Yeşil</t>
  </si>
  <si>
    <t>Pembe - Saydam</t>
  </si>
  <si>
    <t>Pembe - Sedef - Kahve - Sarı</t>
  </si>
  <si>
    <t>Pembe - Sedef - Mavi - Sarı</t>
  </si>
  <si>
    <t>Pembe - Sedef - Mavi - Sedef - Kahve</t>
  </si>
  <si>
    <t>Pembe - Sedef - Mavi - Turkuaz - Mavi</t>
  </si>
  <si>
    <t>Pembe - Sedef - Pembe</t>
  </si>
  <si>
    <t>Pembe - Sedefmavi - Sedef Pembe</t>
  </si>
  <si>
    <t>Pembe - Siya</t>
  </si>
  <si>
    <t>Pembe - Siyah</t>
  </si>
  <si>
    <t>Pembe - Siyah - Beyaz</t>
  </si>
  <si>
    <t>Pembe - Siyah - Gri</t>
  </si>
  <si>
    <t>Pembe - Soft Teak</t>
  </si>
  <si>
    <t>Pembe - Taba</t>
  </si>
  <si>
    <t>Pembe - Taş</t>
  </si>
  <si>
    <t>Pembe - Turkuaz</t>
  </si>
  <si>
    <t>Pembe - Turkuaz - Mavi - Sarı</t>
  </si>
  <si>
    <t>Pembe - Turkuaz - Pembe - Beyaz</t>
  </si>
  <si>
    <t>Pembe - Turkuaz - Pembe - Beyaz Ekoseli</t>
  </si>
  <si>
    <t>Pembe - Turkuaz - Sarı</t>
  </si>
  <si>
    <t>Pembe - Turkuaz - Siyah</t>
  </si>
  <si>
    <t>Pembe - Turkuaz Mavi - Sarı</t>
  </si>
  <si>
    <t>Pembe - Turuncu</t>
  </si>
  <si>
    <t>Pembe - Tül</t>
  </si>
  <si>
    <t>Pembe - Vizon</t>
  </si>
  <si>
    <t>Pembe - Yeşil</t>
  </si>
  <si>
    <t>Pembe - Yeşil - Altın</t>
  </si>
  <si>
    <t>Pembe - Yeşil - Gümüş</t>
  </si>
  <si>
    <t>Pembe - Yeşil - Sarı</t>
  </si>
  <si>
    <t>Pembe - Yeşil - Turuncu</t>
  </si>
  <si>
    <t>Pembe - Yeşil Pembe</t>
  </si>
  <si>
    <t>Pembe - Yeşil Çiçekli</t>
  </si>
  <si>
    <t>Pembe - Çizgili</t>
  </si>
  <si>
    <t>Pembe - Şeffaf</t>
  </si>
  <si>
    <t>Pembe - Şeffaf - Mavi</t>
  </si>
  <si>
    <t>Pembe / 2 (40 - 42)</t>
  </si>
  <si>
    <t>Pembe / Açık Pembe / Krem</t>
  </si>
  <si>
    <t>Pembe / Yeni</t>
  </si>
  <si>
    <t>Pembe Abc</t>
  </si>
  <si>
    <t>Pembe Abeto</t>
  </si>
  <si>
    <t>Pembe Altın Kaplama</t>
  </si>
  <si>
    <t>Pembe Araba 2</t>
  </si>
  <si>
    <t>Pembe Arabalı</t>
  </si>
  <si>
    <t>Pembe Ayıcık</t>
  </si>
  <si>
    <t>Pembe Ayılı</t>
  </si>
  <si>
    <t>Pembe Balet</t>
  </si>
  <si>
    <t>Pembe Baloncuk</t>
  </si>
  <si>
    <t>Pembe Bebek Arabası - Lacivert Tulum</t>
  </si>
  <si>
    <t>Pembe Benekli</t>
  </si>
  <si>
    <t>Pembe Biyeli</t>
  </si>
  <si>
    <t>Pembe Boğazlı</t>
  </si>
  <si>
    <t>Pembe Buket</t>
  </si>
  <si>
    <t>Pembe Bulutlu</t>
  </si>
  <si>
    <t>Pembe Dalgalı</t>
  </si>
  <si>
    <t>Pembe Desen</t>
  </si>
  <si>
    <t>Pembe Desenli</t>
  </si>
  <si>
    <t>Pembe Dotline</t>
  </si>
  <si>
    <t>Pembe Ekose</t>
  </si>
  <si>
    <t>Pembe Filli</t>
  </si>
  <si>
    <t>Pembe Filli Tavşanlı</t>
  </si>
  <si>
    <t>Pembe Fiyonk</t>
  </si>
  <si>
    <t>Pembe Fırfırlı</t>
  </si>
  <si>
    <t>Pembe Gold</t>
  </si>
  <si>
    <t>Pembe Gül</t>
  </si>
  <si>
    <t>Pembe Hayvanlı</t>
  </si>
  <si>
    <t>Pembe Hibus</t>
  </si>
  <si>
    <t>Pembe Kalpli</t>
  </si>
  <si>
    <t>Pembe Kamuflaj</t>
  </si>
  <si>
    <t>Pembe Kareli</t>
  </si>
  <si>
    <t>Pembe Kelebek</t>
  </si>
  <si>
    <t>Pembe Kenarlı</t>
  </si>
  <si>
    <t>Pembe Kitten</t>
  </si>
  <si>
    <t>Pembe Masal</t>
  </si>
  <si>
    <t>Pembe Mat</t>
  </si>
  <si>
    <t>Pembe Melanj</t>
  </si>
  <si>
    <t>Pembe My Friend</t>
  </si>
  <si>
    <t>Pembe Prenses</t>
  </si>
  <si>
    <t>Pembe Puantiye</t>
  </si>
  <si>
    <t>Pembe Puantiyeli</t>
  </si>
  <si>
    <t>Pembe Pötikarelik</t>
  </si>
  <si>
    <t>Pembe Silikon</t>
  </si>
  <si>
    <t>Pembe Simli</t>
  </si>
  <si>
    <t>Pembe Tavşancık</t>
  </si>
  <si>
    <t>Pembe Tırlıl</t>
  </si>
  <si>
    <t>Pembe Yeşil Çizgili</t>
  </si>
  <si>
    <t>Pembe Zebra</t>
  </si>
  <si>
    <t>Pembe Çift Yüz</t>
  </si>
  <si>
    <t>Pembe Çilek</t>
  </si>
  <si>
    <t>Pembe Çiçek</t>
  </si>
  <si>
    <t>Pembe Çiçekli</t>
  </si>
  <si>
    <t>Pembe Şeker</t>
  </si>
  <si>
    <t>Pembe Şeker Pembe</t>
  </si>
  <si>
    <t>Pembe-AçıkPembe-Krem</t>
  </si>
  <si>
    <t>Pembe-Bebek</t>
  </si>
  <si>
    <t>Pembe-Beyaz-Gri</t>
  </si>
  <si>
    <t>Pembe-Beyaz-Mavi</t>
  </si>
  <si>
    <t>Pembe-Beyaz-Mor</t>
  </si>
  <si>
    <t>Pembe-Eflatun</t>
  </si>
  <si>
    <t>Pembe-Filli</t>
  </si>
  <si>
    <t>Pembe-Gri Ekoseli</t>
  </si>
  <si>
    <t>Pembe-Hardal</t>
  </si>
  <si>
    <t>Pembe-Kahve-Sarı</t>
  </si>
  <si>
    <t>Pembe-Koyu Pembe</t>
  </si>
  <si>
    <t>Pembe-Krem</t>
  </si>
  <si>
    <t>Pembe-Kımızı-Beyaz Kapak</t>
  </si>
  <si>
    <t>Pembe-Lacivert-Sarı</t>
  </si>
  <si>
    <t>Pembe-Lila-Krem</t>
  </si>
  <si>
    <t>Pembe-Marsala-Sarı</t>
  </si>
  <si>
    <t>Pembe-Mavi Puantiyeli</t>
  </si>
  <si>
    <t>Pembe-Mavi-Turkuaz</t>
  </si>
  <si>
    <t>Pembe-Mavi-Yeşil</t>
  </si>
  <si>
    <t>Pembe-Mercan</t>
  </si>
  <si>
    <t>Pembe-Mor-Pembe</t>
  </si>
  <si>
    <t>Pembe-Mor-Sarı</t>
  </si>
  <si>
    <t>Pembe-Orta</t>
  </si>
  <si>
    <t>Pembe-Orta Gri</t>
  </si>
  <si>
    <t>Pembe-Pembe</t>
  </si>
  <si>
    <t>Pembe-Pembe Gri Ekoseli</t>
  </si>
  <si>
    <t>Pembe-Renkli</t>
  </si>
  <si>
    <t>Pembe-Sarı</t>
  </si>
  <si>
    <t>Pembe-Sarı Çizgili</t>
  </si>
  <si>
    <t>Pembe-Sarı-Mavi</t>
  </si>
  <si>
    <t>Pembe-Sarı-Pembe</t>
  </si>
  <si>
    <t>Pembe-Sarı-Turkuaz</t>
  </si>
  <si>
    <t>Pembe-Siyah</t>
  </si>
  <si>
    <t>Pembe-SiyahSarı</t>
  </si>
  <si>
    <t>Pembe-Soft Rustik</t>
  </si>
  <si>
    <t>Pembe-Turuncu</t>
  </si>
  <si>
    <t>Pembe-Turuncu-Beyaz</t>
  </si>
  <si>
    <t>Pembe-Yeşil</t>
  </si>
  <si>
    <t>Pembe-Çoklu</t>
  </si>
  <si>
    <t>Pembe013</t>
  </si>
  <si>
    <t>Pembe       </t>
  </si>
  <si>
    <t>Pempe - Kırmızı</t>
  </si>
  <si>
    <t>Penguen</t>
  </si>
  <si>
    <t>Penguen 030</t>
  </si>
  <si>
    <t>Penguin</t>
  </si>
  <si>
    <t>Pençe</t>
  </si>
  <si>
    <t>Pep</t>
  </si>
  <si>
    <t>Pepper</t>
  </si>
  <si>
    <t>Perch Tr</t>
  </si>
  <si>
    <t>Persian Red - True White</t>
  </si>
  <si>
    <t>Persian Rose</t>
  </si>
  <si>
    <t>PersianRed-TrueWhite</t>
  </si>
  <si>
    <t>Pertol Mavisi - Yeşil</t>
  </si>
  <si>
    <t>Petite Trees</t>
  </si>
  <si>
    <t>Petra</t>
  </si>
  <si>
    <t>Petrol</t>
  </si>
  <si>
    <t>Petrol - Beyaz</t>
  </si>
  <si>
    <t>Petrol - Beyaz - Gri</t>
  </si>
  <si>
    <t>Petrol - Bordo</t>
  </si>
  <si>
    <t>Petrol - Dore</t>
  </si>
  <si>
    <t>Petrol - Ekru</t>
  </si>
  <si>
    <t>Petrol - Gri</t>
  </si>
  <si>
    <t>Petrol - Kiremit - Yeşil</t>
  </si>
  <si>
    <t>Petrol - Koyu Mavi - Siyah</t>
  </si>
  <si>
    <t>Petrol - Lacivert Ekose</t>
  </si>
  <si>
    <t>Petrol - Mavi</t>
  </si>
  <si>
    <t>Petrol - Mavi - Lacivert</t>
  </si>
  <si>
    <t>Petrol - Renkli</t>
  </si>
  <si>
    <t>Petrol - Siyah</t>
  </si>
  <si>
    <t>Petrol - Vizon</t>
  </si>
  <si>
    <t>Petrol - Yeşil</t>
  </si>
  <si>
    <t>Petrol - Yeşil - Bordo</t>
  </si>
  <si>
    <t>Petrol Ekose</t>
  </si>
  <si>
    <t>Petrol Kareli</t>
  </si>
  <si>
    <t>Petrol Mavi - Turuncu</t>
  </si>
  <si>
    <t>Petrol Mavi A.Pembe</t>
  </si>
  <si>
    <t>Petrol Mavisi</t>
  </si>
  <si>
    <t>Petrol Mavisi - Kelebek (302)</t>
  </si>
  <si>
    <t>Petrol Melanj</t>
  </si>
  <si>
    <t>Petrol Rengi</t>
  </si>
  <si>
    <t>Petrol Yeşili</t>
  </si>
  <si>
    <t>Petrol Yeşili - Gri</t>
  </si>
  <si>
    <t>Petrol Çizgili</t>
  </si>
  <si>
    <t>Petrol-Antrasit</t>
  </si>
  <si>
    <t>Petrol-Beyaz-Pembe</t>
  </si>
  <si>
    <t>Petrol-Bordo</t>
  </si>
  <si>
    <t>Petrol-Lacivert</t>
  </si>
  <si>
    <t>Petrol-Lacıvert</t>
  </si>
  <si>
    <t>Petrol-Mavisi</t>
  </si>
  <si>
    <t>Petrol-Siyah-Gri-Siyah</t>
  </si>
  <si>
    <t>PetrolYeşili</t>
  </si>
  <si>
    <t>Petrolyeşili-Altın</t>
  </si>
  <si>
    <t>Peugeot</t>
  </si>
  <si>
    <t>Peugo</t>
  </si>
  <si>
    <t>Pewter</t>
  </si>
  <si>
    <t>Pewter - Asphalt - Anemone Purple</t>
  </si>
  <si>
    <t>Pewter - Autobahn - Ray</t>
  </si>
  <si>
    <t>Pewter - Blue</t>
  </si>
  <si>
    <t>Pewter - Blue Atoll</t>
  </si>
  <si>
    <t>Pewter - Light Grey - Dynamic</t>
  </si>
  <si>
    <t>Pewter - Midnight Blue - Granny Green</t>
  </si>
  <si>
    <t>Pewter - Scuba Blue</t>
  </si>
  <si>
    <t>Phantom</t>
  </si>
  <si>
    <t>Phantom Flow Checks</t>
  </si>
  <si>
    <t>Phantom Grey - Radiance Purple</t>
  </si>
  <si>
    <t>Phil 76ers</t>
  </si>
  <si>
    <t>Philips 960 (Philips DVD Player Hediyeli)</t>
  </si>
  <si>
    <t>Phlox Moru</t>
  </si>
  <si>
    <t>Picnic Bucket</t>
  </si>
  <si>
    <t>Picnic Ocean</t>
  </si>
  <si>
    <t>Piedra Bej</t>
  </si>
  <si>
    <t>Pike</t>
  </si>
  <si>
    <t>Piknik</t>
  </si>
  <si>
    <t>Pimento Red</t>
  </si>
  <si>
    <t>Pimenton</t>
  </si>
  <si>
    <t>Pineapple &amp; Jasmine</t>
  </si>
  <si>
    <t>Pink</t>
  </si>
  <si>
    <t>Pink Friends</t>
  </si>
  <si>
    <t>Pink Fuchsia 16</t>
  </si>
  <si>
    <t>Pink Giraffes</t>
  </si>
  <si>
    <t>Pink Herring</t>
  </si>
  <si>
    <t>Pink Panda</t>
  </si>
  <si>
    <t>Pink Passion</t>
  </si>
  <si>
    <t>Pink Primerose 02</t>
  </si>
  <si>
    <t>Pinka</t>
  </si>
  <si>
    <t>Pinky Flowers</t>
  </si>
  <si>
    <t>Pinstripe</t>
  </si>
  <si>
    <t>Piombo</t>
  </si>
  <si>
    <t>Pirinç</t>
  </si>
  <si>
    <t>Pirinç - Krem Rengi</t>
  </si>
  <si>
    <t>Pirinç - Siyah</t>
  </si>
  <si>
    <t>Piscina</t>
  </si>
  <si>
    <t>Pistache</t>
  </si>
  <si>
    <t>Pit Stop</t>
  </si>
  <si>
    <t>Piyano Siyah</t>
  </si>
  <si>
    <t>Piyano Siyahı</t>
  </si>
  <si>
    <t>Pişmiş Toprak</t>
  </si>
  <si>
    <t>Pişmiş Toprak - 103</t>
  </si>
  <si>
    <t>Pl Blk/Purple P</t>
  </si>
  <si>
    <t>Plane</t>
  </si>
  <si>
    <t>Planet</t>
  </si>
  <si>
    <t>Plastik</t>
  </si>
  <si>
    <t>Platin</t>
  </si>
  <si>
    <t>Platin - Bakır</t>
  </si>
  <si>
    <t>Platin - Kırmızı</t>
  </si>
  <si>
    <t>Platin - Siyah</t>
  </si>
  <si>
    <t>Platin Sarı</t>
  </si>
  <si>
    <t>Platin Sarı - Ateş Kırmızı</t>
  </si>
  <si>
    <t>Platin Sarı - Buz</t>
  </si>
  <si>
    <t>Platin Sarı 10,0</t>
  </si>
  <si>
    <t>Platin Sarısı</t>
  </si>
  <si>
    <t>Platinium Diamond</t>
  </si>
  <si>
    <t>Platinum Silver</t>
  </si>
  <si>
    <t>Playful Grey</t>
  </si>
  <si>
    <t>Pld Luc.</t>
  </si>
  <si>
    <t>Plum</t>
  </si>
  <si>
    <t>Plum Springs</t>
  </si>
  <si>
    <t>Plumeria</t>
  </si>
  <si>
    <t>Pofidik Pembe</t>
  </si>
  <si>
    <t>Polar</t>
  </si>
  <si>
    <t>Polaris</t>
  </si>
  <si>
    <t>Polis</t>
  </si>
  <si>
    <t>Polka - Pirate</t>
  </si>
  <si>
    <t>Polka Dogs</t>
  </si>
  <si>
    <t>Polo Black</t>
  </si>
  <si>
    <t>Polo Black/Vınt</t>
  </si>
  <si>
    <t>Polyester</t>
  </si>
  <si>
    <t>Pony</t>
  </si>
  <si>
    <t>Poodle</t>
  </si>
  <si>
    <t>Pooh</t>
  </si>
  <si>
    <t>Pool - Blue - Coffee</t>
  </si>
  <si>
    <t>Poppy</t>
  </si>
  <si>
    <t>Poppy Red</t>
  </si>
  <si>
    <t>Porsche 911</t>
  </si>
  <si>
    <t>Porselen</t>
  </si>
  <si>
    <t>Port Royale - Dress Blues</t>
  </si>
  <si>
    <t>Port Royale - Multi Stripe</t>
  </si>
  <si>
    <t>PortRoyale-DressBlues</t>
  </si>
  <si>
    <t>PortRoyale-MultiStripe</t>
  </si>
  <si>
    <t>Portakal</t>
  </si>
  <si>
    <t>Portakal Amber</t>
  </si>
  <si>
    <t>Posy</t>
  </si>
  <si>
    <t>Potpourri</t>
  </si>
  <si>
    <t>Powder Pink</t>
  </si>
  <si>
    <t>Powder/Brıght Shea.</t>
  </si>
  <si>
    <t>Powdery Plum</t>
  </si>
  <si>
    <t>Power</t>
  </si>
  <si>
    <t>Powpur</t>
  </si>
  <si>
    <t>Poş.</t>
  </si>
  <si>
    <t>Prado</t>
  </si>
  <si>
    <t>Precipsugeçirmezerkekceket</t>
  </si>
  <si>
    <t>Premium Siyah</t>
  </si>
  <si>
    <t>Prens</t>
  </si>
  <si>
    <t>Prenses</t>
  </si>
  <si>
    <t>Prestij Ceviz</t>
  </si>
  <si>
    <t>Princess</t>
  </si>
  <si>
    <t>Princess 1</t>
  </si>
  <si>
    <t>Princess 2</t>
  </si>
  <si>
    <t>Princess 3</t>
  </si>
  <si>
    <t>Princess Pink</t>
  </si>
  <si>
    <t>Prizma Mor-Sarı-Mavi</t>
  </si>
  <si>
    <t>PrizmaMor-Sarı-Mavi</t>
  </si>
  <si>
    <t>Pro 2000</t>
  </si>
  <si>
    <t>Pro 3000</t>
  </si>
  <si>
    <t>Prune</t>
  </si>
  <si>
    <t>Pts</t>
  </si>
  <si>
    <t>Puanlı Lacivert</t>
  </si>
  <si>
    <t>Puanlı Mint</t>
  </si>
  <si>
    <t>Puantiye</t>
  </si>
  <si>
    <t>Puda</t>
  </si>
  <si>
    <t>Pudra</t>
  </si>
  <si>
    <t>Pudra - Altın</t>
  </si>
  <si>
    <t>Pudra - Açık Kahverengi</t>
  </si>
  <si>
    <t>Pudra - Açık Mavi - Bakır</t>
  </si>
  <si>
    <t>Pudra - Bej</t>
  </si>
  <si>
    <t>Pudra - Beyaz</t>
  </si>
  <si>
    <t>Pudra - Ekru</t>
  </si>
  <si>
    <t>Pudra - Ekru - Pembe</t>
  </si>
  <si>
    <t>Pudra - Fuşya</t>
  </si>
  <si>
    <t>Pudra - Füme</t>
  </si>
  <si>
    <t>Pudra - Gri</t>
  </si>
  <si>
    <t>Pudra - Hardal</t>
  </si>
  <si>
    <t>Pudra - Indigo</t>
  </si>
  <si>
    <t>Pudra - Kahverengi</t>
  </si>
  <si>
    <t>Pudra - Kırmızı</t>
  </si>
  <si>
    <t>Pudra - Lacivert</t>
  </si>
  <si>
    <t>Pudra - Lame</t>
  </si>
  <si>
    <t>Pudra - Leopar</t>
  </si>
  <si>
    <t>Pudra - Mavi</t>
  </si>
  <si>
    <t>Pudra - Mint</t>
  </si>
  <si>
    <t>Pudra - Mor</t>
  </si>
  <si>
    <t>Pudra - Mürdüm</t>
  </si>
  <si>
    <t>Pudra - Nar</t>
  </si>
  <si>
    <t>Pudra - Neon Fuşya</t>
  </si>
  <si>
    <t>Pudra - Pembe</t>
  </si>
  <si>
    <t>Pudra - Renkli</t>
  </si>
  <si>
    <t>Pudra - Sarı</t>
  </si>
  <si>
    <t>Pudra - Siyah</t>
  </si>
  <si>
    <t>Pudra - Su Yeşili</t>
  </si>
  <si>
    <t>Pudra - Taba</t>
  </si>
  <si>
    <t>Pudra - Turuncu</t>
  </si>
  <si>
    <t>Pudra - Vizon</t>
  </si>
  <si>
    <t>Pudra - Yeşil</t>
  </si>
  <si>
    <t>Pudra - Yeşil - Bej</t>
  </si>
  <si>
    <t>Pudra Desenli</t>
  </si>
  <si>
    <t>Pudra Pembe</t>
  </si>
  <si>
    <t>Pudra Puantiyeli</t>
  </si>
  <si>
    <t>Pudra Rengi / Süet</t>
  </si>
  <si>
    <t>Pudra Taşlı</t>
  </si>
  <si>
    <t>Pudra Yilan Desen</t>
  </si>
  <si>
    <t>Pudra-Dore</t>
  </si>
  <si>
    <t>Pudra-Ekru</t>
  </si>
  <si>
    <t>Pudra-Gri</t>
  </si>
  <si>
    <t>Pudra-Kahverengi</t>
  </si>
  <si>
    <t>Pudra-Krem</t>
  </si>
  <si>
    <t>Pudra-Lacivert</t>
  </si>
  <si>
    <t>Pudra-Leopar</t>
  </si>
  <si>
    <t>Pudra-Mat</t>
  </si>
  <si>
    <t>Pudra-Rugan</t>
  </si>
  <si>
    <t>Pudra-Süet</t>
  </si>
  <si>
    <t>Pudra-Taba</t>
  </si>
  <si>
    <t>Pudra-Yeşil</t>
  </si>
  <si>
    <t>Pullu Desenli</t>
  </si>
  <si>
    <t>Pulse</t>
  </si>
  <si>
    <t>Punky Pıg</t>
  </si>
  <si>
    <t>Puppy</t>
  </si>
  <si>
    <t>Pure</t>
  </si>
  <si>
    <t>Pure Collagen</t>
  </si>
  <si>
    <t>Pure Red 05</t>
  </si>
  <si>
    <t>Pure Sands</t>
  </si>
  <si>
    <t>Purple - Ember</t>
  </si>
  <si>
    <t>Purple - White</t>
  </si>
  <si>
    <t>Purple Boulder</t>
  </si>
  <si>
    <t>Purple Pearl</t>
  </si>
  <si>
    <t>Purple-Lightning-Lime</t>
  </si>
  <si>
    <t>Purple-Silver-HotCoral</t>
  </si>
  <si>
    <t>PurplePotion</t>
  </si>
  <si>
    <t>Purpura</t>
  </si>
  <si>
    <t>Puzzel Kamuflaj</t>
  </si>
  <si>
    <t>Python</t>
  </si>
  <si>
    <t>Pıne Needle</t>
  </si>
  <si>
    <t>Pınk - Whıte - New Cobalt</t>
  </si>
  <si>
    <t>Pınk Dark/Soft</t>
  </si>
  <si>
    <t>Pınk Glo - Whıte</t>
  </si>
  <si>
    <t>Pınk/Hıbuskus</t>
  </si>
  <si>
    <t>Pıombo - Red</t>
  </si>
  <si>
    <t>Pırıltılı Gri</t>
  </si>
  <si>
    <t>Pırıltılı Siyah</t>
  </si>
  <si>
    <t>PırıltılıGri</t>
  </si>
  <si>
    <t>PırıltılıSiyah</t>
  </si>
  <si>
    <t>Qa02</t>
  </si>
  <si>
    <t>Quadrat</t>
  </si>
  <si>
    <t>R (Kırmızı)</t>
  </si>
  <si>
    <t>R114ob</t>
  </si>
  <si>
    <t>R2-D2</t>
  </si>
  <si>
    <t>R313cp</t>
  </si>
  <si>
    <t>R315cp</t>
  </si>
  <si>
    <t>R319cp</t>
  </si>
  <si>
    <t>R320cp</t>
  </si>
  <si>
    <t>R334</t>
  </si>
  <si>
    <t>R335</t>
  </si>
  <si>
    <t>R336</t>
  </si>
  <si>
    <t>R337</t>
  </si>
  <si>
    <t>R338</t>
  </si>
  <si>
    <t>R339</t>
  </si>
  <si>
    <t>R340</t>
  </si>
  <si>
    <t>R341</t>
  </si>
  <si>
    <t>R342</t>
  </si>
  <si>
    <t>R343</t>
  </si>
  <si>
    <t>R344</t>
  </si>
  <si>
    <t>R345</t>
  </si>
  <si>
    <t>R346</t>
  </si>
  <si>
    <t>R347</t>
  </si>
  <si>
    <t>R348</t>
  </si>
  <si>
    <t>R349</t>
  </si>
  <si>
    <t>R350</t>
  </si>
  <si>
    <t>R351</t>
  </si>
  <si>
    <t>RCL</t>
  </si>
  <si>
    <t>RDS (Kırmızı Sunburst)</t>
  </si>
  <si>
    <t>REFLECTING POND BLUE/PARADISE PINK</t>
  </si>
  <si>
    <t>RH</t>
  </si>
  <si>
    <t>RW Arctic White</t>
  </si>
  <si>
    <t>RW Black</t>
  </si>
  <si>
    <t>RW Brown Sunburst</t>
  </si>
  <si>
    <t>RW Daphne Blue</t>
  </si>
  <si>
    <t>Raccoon</t>
  </si>
  <si>
    <t>Race</t>
  </si>
  <si>
    <t>Racer</t>
  </si>
  <si>
    <t>Racing</t>
  </si>
  <si>
    <t>Racing Red - Black - White</t>
  </si>
  <si>
    <t>Rafael</t>
  </si>
  <si>
    <t>Rainbow</t>
  </si>
  <si>
    <t>Rainbow 3000</t>
  </si>
  <si>
    <t>Rainbow 4000</t>
  </si>
  <si>
    <t>Rainbow 5000</t>
  </si>
  <si>
    <t>Rakamlar</t>
  </si>
  <si>
    <t>Ralli Arabası</t>
  </si>
  <si>
    <t>Randum Yeşil</t>
  </si>
  <si>
    <t>Rapunzel</t>
  </si>
  <si>
    <t>Raspberry</t>
  </si>
  <si>
    <t>Raspberry - Mocha</t>
  </si>
  <si>
    <t>Raspberry - Moonrock - Brown g</t>
  </si>
  <si>
    <t>Raspberry Strip</t>
  </si>
  <si>
    <t>Ratchet</t>
  </si>
  <si>
    <t>Rattling Ladybug</t>
  </si>
  <si>
    <t>Rattling Turto</t>
  </si>
  <si>
    <t>Raven</t>
  </si>
  <si>
    <t>Raven Black</t>
  </si>
  <si>
    <t>Rayza</t>
  </si>
  <si>
    <t>Rc</t>
  </si>
  <si>
    <t>Rc-40</t>
  </si>
  <si>
    <t>Rc-65</t>
  </si>
  <si>
    <t>Re-Publıc</t>
  </si>
  <si>
    <t>Rebel Red</t>
  </si>
  <si>
    <t>Rebelde</t>
  </si>
  <si>
    <t>Red</t>
  </si>
  <si>
    <t>Red - Black</t>
  </si>
  <si>
    <t>Red - Dark Grey</t>
  </si>
  <si>
    <t>Red - Gardenıa - Dark Peacoat</t>
  </si>
  <si>
    <t>Red Apple</t>
  </si>
  <si>
    <t>Red Berry Charm 05</t>
  </si>
  <si>
    <t>Red Chrome</t>
  </si>
  <si>
    <t>Red Fire</t>
  </si>
  <si>
    <t>Red Flame</t>
  </si>
  <si>
    <t>Red Hart</t>
  </si>
  <si>
    <t>Red Head</t>
  </si>
  <si>
    <t>Red Line</t>
  </si>
  <si>
    <t>Red Master 2000</t>
  </si>
  <si>
    <t>Red Master 2500</t>
  </si>
  <si>
    <t>Red Metallic</t>
  </si>
  <si>
    <t>Red Rumour</t>
  </si>
  <si>
    <t>Red Secret 24</t>
  </si>
  <si>
    <t>Red Wave</t>
  </si>
  <si>
    <t>Red-Blue</t>
  </si>
  <si>
    <t>Red-Croyal-Goldmt</t>
  </si>
  <si>
    <t>Red/Grey</t>
  </si>
  <si>
    <t>Red/Grey/Black</t>
  </si>
  <si>
    <t>Redbea-Redbea-RunBeyaz</t>
  </si>
  <si>
    <t>Redbea-RunBeyaz</t>
  </si>
  <si>
    <t>Regal</t>
  </si>
  <si>
    <t>Relax</t>
  </si>
  <si>
    <t>Renault</t>
  </si>
  <si>
    <t>Rengarenk</t>
  </si>
  <si>
    <t>Rengarenk Taşlı</t>
  </si>
  <si>
    <t>Renk 10</t>
  </si>
  <si>
    <t>Renk 11</t>
  </si>
  <si>
    <t>Renk 12</t>
  </si>
  <si>
    <t>Renk 13</t>
  </si>
  <si>
    <t>Renk :06</t>
  </si>
  <si>
    <t>Renk Kodu-AC</t>
  </si>
  <si>
    <t>Renk Kodu-AEBA</t>
  </si>
  <si>
    <t>Renk Kodu-AJCF</t>
  </si>
  <si>
    <t>Renk Kodu-AJH</t>
  </si>
  <si>
    <t>Renk Kodu-AMIH</t>
  </si>
  <si>
    <t>Renk Kodu-AP</t>
  </si>
  <si>
    <t>Renk Kodu-AY</t>
  </si>
  <si>
    <t>Renk Kodu-B</t>
  </si>
  <si>
    <t>Renk Kodu-BFM</t>
  </si>
  <si>
    <t>Renk Kodu-BGSH</t>
  </si>
  <si>
    <t>Renk Kodu-BH</t>
  </si>
  <si>
    <t>Renk Kodu-CCGH</t>
  </si>
  <si>
    <t>Renk Kodu-CCH2</t>
  </si>
  <si>
    <t>Renk Kodu-CGP</t>
  </si>
  <si>
    <t>Renk Kodu-CRH</t>
  </si>
  <si>
    <t>Renk Kodu-CSG</t>
  </si>
  <si>
    <t>Renk Kodu-CT</t>
  </si>
  <si>
    <t>Renk Kodu-CTH</t>
  </si>
  <si>
    <t>Renk Kodu-CTOH</t>
  </si>
  <si>
    <t>Renk Kodu-EB</t>
  </si>
  <si>
    <t>Renk Kodu-EBH</t>
  </si>
  <si>
    <t>Renk Kodu-F</t>
  </si>
  <si>
    <t>Renk Kodu-FC1</t>
  </si>
  <si>
    <t>Renk Kodu-FC2</t>
  </si>
  <si>
    <t>Renk Kodu-FC3</t>
  </si>
  <si>
    <t>Renk Kodu-FC4</t>
  </si>
  <si>
    <t>Renk Kodu-FC5</t>
  </si>
  <si>
    <t>Renk Kodu-GB</t>
  </si>
  <si>
    <t>Renk Kodu-GBR</t>
  </si>
  <si>
    <t>Renk Kodu-GCRH</t>
  </si>
  <si>
    <t>Renk Kodu-GFPO</t>
  </si>
  <si>
    <t>Renk Kodu-GFR</t>
  </si>
  <si>
    <t>Renk Kodu-GGOH</t>
  </si>
  <si>
    <t>Renk Kodu-GY</t>
  </si>
  <si>
    <t>Renk Kodu-HGH</t>
  </si>
  <si>
    <t>Renk Kodu-IKH</t>
  </si>
  <si>
    <t>Renk Kodu-KBMH</t>
  </si>
  <si>
    <t>Renk Kodu-KCI</t>
  </si>
  <si>
    <t>Renk Kodu-KI</t>
  </si>
  <si>
    <t>Renk Kodu-KIH</t>
  </si>
  <si>
    <t>Renk Kodu-MA</t>
  </si>
  <si>
    <t>Renk Kodu-MBH</t>
  </si>
  <si>
    <t>Renk Kodu-MI</t>
  </si>
  <si>
    <t>Renk Kodu-MIOH</t>
  </si>
  <si>
    <t>Renk Kodu-MKH</t>
  </si>
  <si>
    <t>Renk Kodu-NABH</t>
  </si>
  <si>
    <t>Renk Kodu-NMAH</t>
  </si>
  <si>
    <t>Renk Kodu-NMIM</t>
  </si>
  <si>
    <t>Renk Kodu-No: ABKH</t>
  </si>
  <si>
    <t>Renk Kodu-No: AJ-H</t>
  </si>
  <si>
    <t>Renk Kodu-No: BBH</t>
  </si>
  <si>
    <t>Renk Kodu-No: BBOH</t>
  </si>
  <si>
    <t>Renk Kodu-No: BGSPH</t>
  </si>
  <si>
    <t>Renk Kodu-No: BLH</t>
  </si>
  <si>
    <t>Renk Kodu-No: BP</t>
  </si>
  <si>
    <t>Renk Kodu-No: BPH</t>
  </si>
  <si>
    <t>Renk Kodu-No: CCH</t>
  </si>
  <si>
    <t>Renk Kodu-No: CCOP</t>
  </si>
  <si>
    <t>Renk Kodu-No: CG</t>
  </si>
  <si>
    <t>Renk Kodu-No: CR</t>
  </si>
  <si>
    <t>Renk Kodu-No: CTO</t>
  </si>
  <si>
    <t>Renk Kodu-No: CTOP</t>
  </si>
  <si>
    <t>Renk Kodu-No: CTOPH</t>
  </si>
  <si>
    <t>Renk Kodu-No: G</t>
  </si>
  <si>
    <t>Renk Kodu-No: GCOH</t>
  </si>
  <si>
    <t>Renk Kodu-No: GFRH</t>
  </si>
  <si>
    <t>Renk Kodu-No: GP</t>
  </si>
  <si>
    <t>Renk Kodu-No: GP2</t>
  </si>
  <si>
    <t>Renk Kodu-No: GPH</t>
  </si>
  <si>
    <t>Renk Kodu-No: GRH</t>
  </si>
  <si>
    <t>Renk Kodu-No: GSH</t>
  </si>
  <si>
    <t>Renk Kodu-No: GX1</t>
  </si>
  <si>
    <t>Renk Kodu-No: GX3</t>
  </si>
  <si>
    <t>Renk Kodu-No: GX5</t>
  </si>
  <si>
    <t>Renk Kodu-No: IKG</t>
  </si>
  <si>
    <t>Renk Kodu-No: KBKH</t>
  </si>
  <si>
    <t>Renk Kodu-No: KIRH</t>
  </si>
  <si>
    <t>Renk Kodu-No: KNH</t>
  </si>
  <si>
    <t>Renk Kodu-No: MIH</t>
  </si>
  <si>
    <t>Renk Kodu-No: MIKH</t>
  </si>
  <si>
    <t>Renk Kodu-No: NMI</t>
  </si>
  <si>
    <t>Renk Kodu-No: OG</t>
  </si>
  <si>
    <t>Renk Kodu-No: P-MIH</t>
  </si>
  <si>
    <t>Renk Kodu-No: PCTH</t>
  </si>
  <si>
    <t>Renk Kodu-No: PH</t>
  </si>
  <si>
    <t>Renk Kodu-No: PIH</t>
  </si>
  <si>
    <t>Renk Kodu-No: PMI</t>
  </si>
  <si>
    <t>Renk Kodu-No: PMIH</t>
  </si>
  <si>
    <t>Renk Kodu-No: POH</t>
  </si>
  <si>
    <t>Renk Kodu-No: PP</t>
  </si>
  <si>
    <t>Renk Kodu-No: PW</t>
  </si>
  <si>
    <t>Renk Kodu-No: RH</t>
  </si>
  <si>
    <t>Renk Kodu-No: RHH</t>
  </si>
  <si>
    <t>Renk Kodu-No: RHP</t>
  </si>
  <si>
    <t>Renk Kodu-No: SFH</t>
  </si>
  <si>
    <t>Renk Kodu-No: SLH</t>
  </si>
  <si>
    <t>Renk Kodu-No: SMBH</t>
  </si>
  <si>
    <t>Renk Kodu-No: SMCR</t>
  </si>
  <si>
    <t>Renk Kodu-No: TB</t>
  </si>
  <si>
    <t>Renk Kodu-No: WG</t>
  </si>
  <si>
    <t>Renk Kodu-No: WGFRM</t>
  </si>
  <si>
    <t>Renk Kodu-No: WMAH</t>
  </si>
  <si>
    <t>Renk Kodu-No: WRHP</t>
  </si>
  <si>
    <t>Renk Kodu-No: YG</t>
  </si>
  <si>
    <t>Renk Kodu-O</t>
  </si>
  <si>
    <t>Renk Kodu-OMICF</t>
  </si>
  <si>
    <t>Renk Kodu-P</t>
  </si>
  <si>
    <t>Renk Kodu-PCH</t>
  </si>
  <si>
    <t>Renk Kodu-PIOH</t>
  </si>
  <si>
    <t>Renk Kodu-PMICF</t>
  </si>
  <si>
    <t>Renk Kodu-PWH</t>
  </si>
  <si>
    <t>Renk Kodu-RHP2</t>
  </si>
  <si>
    <t>Renk Kodu-RRH2</t>
  </si>
  <si>
    <t>Renk Kodu-RTH</t>
  </si>
  <si>
    <t>Renk Kodu-S-CR</t>
  </si>
  <si>
    <t>Renk Kodu-S-G</t>
  </si>
  <si>
    <t>Renk Kodu-S-K</t>
  </si>
  <si>
    <t>Renk Kodu-S-OCR</t>
  </si>
  <si>
    <t>Renk Kodu-S-PCRG</t>
  </si>
  <si>
    <t>Renk Kodu-S-PK</t>
  </si>
  <si>
    <t>Renk Kodu-S-PWG</t>
  </si>
  <si>
    <t>Renk Kodu-S-SMK</t>
  </si>
  <si>
    <t>Renk Kodu-S-YCRG</t>
  </si>
  <si>
    <t>Renk Kodu-SLGH</t>
  </si>
  <si>
    <t>Renk Kodu-SMIM</t>
  </si>
  <si>
    <t>Renk Kodu-STP</t>
  </si>
  <si>
    <t>Renk Kodu-SW</t>
  </si>
  <si>
    <t>Renk Kodu-SY</t>
  </si>
  <si>
    <t>Renk Kodu-SYH</t>
  </si>
  <si>
    <t>Renk Kodu-TBH</t>
  </si>
  <si>
    <t>Renk Kodu-UGH</t>
  </si>
  <si>
    <t>Renk Kodu-UM</t>
  </si>
  <si>
    <t>Renk Kodu-V</t>
  </si>
  <si>
    <t>Renk Kodu-WBKH</t>
  </si>
  <si>
    <t>Renk Kodu-WBLH</t>
  </si>
  <si>
    <t>Renk Kodu-WBRH</t>
  </si>
  <si>
    <t>Renk Kodu-WCTB</t>
  </si>
  <si>
    <t>Renk Kodu-WGRH</t>
  </si>
  <si>
    <t>Renk Kodu-WKIMH</t>
  </si>
  <si>
    <t>Renk Kodu-WPGH</t>
  </si>
  <si>
    <t>Renk Kodu-WPW</t>
  </si>
  <si>
    <t>Renk Kodu-WSH</t>
  </si>
  <si>
    <t>Renk Kodu-WSYMH</t>
  </si>
  <si>
    <t>Renk Kodu-Y</t>
  </si>
  <si>
    <t>Renk Kodu-YBG</t>
  </si>
  <si>
    <t>Renk Kodu-ZAPH2</t>
  </si>
  <si>
    <t>Renk Kodu-ZBPH2</t>
  </si>
  <si>
    <t>Renk Kodu-ZGFRH2</t>
  </si>
  <si>
    <t>Renk Kodu-ZINGH2</t>
  </si>
  <si>
    <t>Renk Kodu-ZMIH2</t>
  </si>
  <si>
    <t>Renk Kodu-ZPMIH2</t>
  </si>
  <si>
    <t>Renk Kodu-ZSLGH2</t>
  </si>
  <si>
    <t>Renk Kodu: 01H</t>
  </si>
  <si>
    <t>Renk Kodu: 05P</t>
  </si>
  <si>
    <t>Renk Kodu: 06H</t>
  </si>
  <si>
    <t>Renk Kodu: 09C</t>
  </si>
  <si>
    <t>Renk Kodu: 10H</t>
  </si>
  <si>
    <t>Renk Kodu: 11H</t>
  </si>
  <si>
    <t>Renk Kodu: 12H</t>
  </si>
  <si>
    <t>Renk Kodu: 13H</t>
  </si>
  <si>
    <t>Renk Kodu: 15H</t>
  </si>
  <si>
    <t>Renk Kodu: 16H</t>
  </si>
  <si>
    <t>Renk Kodu: 17C</t>
  </si>
  <si>
    <t>Renk Kodu: 19D</t>
  </si>
  <si>
    <t>Renk Kodu: 22D</t>
  </si>
  <si>
    <t>Renk Kodu: 23H</t>
  </si>
  <si>
    <t>Renk Kodu: 24D</t>
  </si>
  <si>
    <t>Renk Kodu: 25D</t>
  </si>
  <si>
    <t>Renk Kodu: 26D</t>
  </si>
  <si>
    <t>Renk Kodu: 29D</t>
  </si>
  <si>
    <t>Renk Kodu: 37H</t>
  </si>
  <si>
    <t>Renk Kodu: 38H</t>
  </si>
  <si>
    <t>Renk Kodu: 39C</t>
  </si>
  <si>
    <t>Renk Kodu: 40D</t>
  </si>
  <si>
    <t>Renk No - 016</t>
  </si>
  <si>
    <t>Renk No - 020</t>
  </si>
  <si>
    <t>Renk No - 021</t>
  </si>
  <si>
    <t>Renk No - 022</t>
  </si>
  <si>
    <t>Renk No - 03</t>
  </si>
  <si>
    <t>Renk No - 04</t>
  </si>
  <si>
    <t>Renk No - 05</t>
  </si>
  <si>
    <t>Renk No - 06</t>
  </si>
  <si>
    <t>Renk No - 07</t>
  </si>
  <si>
    <t>Renk No - 08</t>
  </si>
  <si>
    <t>Renk No - 09</t>
  </si>
  <si>
    <t>Renk No - 10</t>
  </si>
  <si>
    <t>Renk No - 11</t>
  </si>
  <si>
    <t>Renk No - 117</t>
  </si>
  <si>
    <t>Renk No - 12</t>
  </si>
  <si>
    <t>Renk No - 12G</t>
  </si>
  <si>
    <t>Renk No - 13</t>
  </si>
  <si>
    <t>Renk No - 14</t>
  </si>
  <si>
    <t>Renk No - 15</t>
  </si>
  <si>
    <t>Renk No - 17</t>
  </si>
  <si>
    <t>Renk No - 18</t>
  </si>
  <si>
    <t>Renk No - 19</t>
  </si>
  <si>
    <t>Renk No - 20</t>
  </si>
  <si>
    <t>Renk No - 21</t>
  </si>
  <si>
    <t>Renk No - 22</t>
  </si>
  <si>
    <t>Renk No - 23</t>
  </si>
  <si>
    <t>Renk No - 24</t>
  </si>
  <si>
    <t>Renk No - 25</t>
  </si>
  <si>
    <t>Renk No - 26</t>
  </si>
  <si>
    <t>Renk No - 27</t>
  </si>
  <si>
    <t>Renk No - 28</t>
  </si>
  <si>
    <t>Renk No - 29</t>
  </si>
  <si>
    <t>Renk No - 30</t>
  </si>
  <si>
    <t>Renk No - 31</t>
  </si>
  <si>
    <t>Renk No - 32</t>
  </si>
  <si>
    <t>Renk No - 33</t>
  </si>
  <si>
    <t>Renk No - 34</t>
  </si>
  <si>
    <t>Renk No - 36</t>
  </si>
  <si>
    <t>Renk No - 366</t>
  </si>
  <si>
    <t>Renk No - 38</t>
  </si>
  <si>
    <t>Renk No - 3D01</t>
  </si>
  <si>
    <t>Renk No - 3D02</t>
  </si>
  <si>
    <t>Renk No - 3D03</t>
  </si>
  <si>
    <t>Renk No - 3D05</t>
  </si>
  <si>
    <t>Renk No - 3D06</t>
  </si>
  <si>
    <t>Renk No - 3D07</t>
  </si>
  <si>
    <t>Renk No - 3D08</t>
  </si>
  <si>
    <t>Renk No - 3D09</t>
  </si>
  <si>
    <t>Renk No - 3D10</t>
  </si>
  <si>
    <t>Renk No - 3D11</t>
  </si>
  <si>
    <t>Renk No - 3D12</t>
  </si>
  <si>
    <t>Renk No - 3D13</t>
  </si>
  <si>
    <t>Renk No - 3D14</t>
  </si>
  <si>
    <t>Renk No - 3D15</t>
  </si>
  <si>
    <t>Renk No - 3D16</t>
  </si>
  <si>
    <t>Renk No - 3D17</t>
  </si>
  <si>
    <t>Renk No - 40</t>
  </si>
  <si>
    <t>Renk No - 41</t>
  </si>
  <si>
    <t>Renk No - 42</t>
  </si>
  <si>
    <t>Renk No - 43</t>
  </si>
  <si>
    <t>Renk No - 44</t>
  </si>
  <si>
    <t>Renk No - 45</t>
  </si>
  <si>
    <t>Renk No - 46</t>
  </si>
  <si>
    <t>Renk No - 47</t>
  </si>
  <si>
    <t>Renk No - 49</t>
  </si>
  <si>
    <t>Renk No - 50</t>
  </si>
  <si>
    <t>Renk No - 51</t>
  </si>
  <si>
    <t>Renk No - 53</t>
  </si>
  <si>
    <t>Renk No - 56</t>
  </si>
  <si>
    <t>Renk No - 57</t>
  </si>
  <si>
    <t>Renk No - 58</t>
  </si>
  <si>
    <t>Renk No - 59</t>
  </si>
  <si>
    <t>Renk No - 63</t>
  </si>
  <si>
    <t>Renk No - 75</t>
  </si>
  <si>
    <t>Renk No: 003</t>
  </si>
  <si>
    <t>Renk No: 005</t>
  </si>
  <si>
    <t>Renk No: 009</t>
  </si>
  <si>
    <t>Renk No: 011</t>
  </si>
  <si>
    <t>Renk No: 012</t>
  </si>
  <si>
    <t>Renk No: 013</t>
  </si>
  <si>
    <t>Renk No: 02</t>
  </si>
  <si>
    <t>Renk No: 232</t>
  </si>
  <si>
    <t>Renk No: 340</t>
  </si>
  <si>
    <t>Renk Tanımsız</t>
  </si>
  <si>
    <t>Renk: 003</t>
  </si>
  <si>
    <t>Renk: 004</t>
  </si>
  <si>
    <t>Renk: 005</t>
  </si>
  <si>
    <t>Renk: 007</t>
  </si>
  <si>
    <t>Renk: 01</t>
  </si>
  <si>
    <t>Renk: 018</t>
  </si>
  <si>
    <t>Renk: 02</t>
  </si>
  <si>
    <t>Renk: 03</t>
  </si>
  <si>
    <t>Renk: 04</t>
  </si>
  <si>
    <t>Renk: 05</t>
  </si>
  <si>
    <t>Renk: 06</t>
  </si>
  <si>
    <t>Renk: 07</t>
  </si>
  <si>
    <t>Renk: 14</t>
  </si>
  <si>
    <t>Renk: 17</t>
  </si>
  <si>
    <t>Renk: 229</t>
  </si>
  <si>
    <t>Renk: 236</t>
  </si>
  <si>
    <t>Renk: 26</t>
  </si>
  <si>
    <t>Renk: 27</t>
  </si>
  <si>
    <t>Renk: 270</t>
  </si>
  <si>
    <t>Renk: 272</t>
  </si>
  <si>
    <t>Renk: 276</t>
  </si>
  <si>
    <t>Renk: 410</t>
  </si>
  <si>
    <t>Renk: 438</t>
  </si>
  <si>
    <t>Renk: 439</t>
  </si>
  <si>
    <t>Renk: 84</t>
  </si>
  <si>
    <t>Renk: Fl34</t>
  </si>
  <si>
    <t>Renk: Fl65</t>
  </si>
  <si>
    <t>Renk:26</t>
  </si>
  <si>
    <t>Renki</t>
  </si>
  <si>
    <t>Renkler</t>
  </si>
  <si>
    <t>Renklerin Dünyası</t>
  </si>
  <si>
    <t>Renkli</t>
  </si>
  <si>
    <t>Renkli - Bej</t>
  </si>
  <si>
    <t>Renkli - Bordo</t>
  </si>
  <si>
    <t>Renkli - Ekru</t>
  </si>
  <si>
    <t>Renkli - Haki</t>
  </si>
  <si>
    <t>Renkli - Kahverengi</t>
  </si>
  <si>
    <t>Renkli - Kırmızı</t>
  </si>
  <si>
    <t>Renkli - Lacivert</t>
  </si>
  <si>
    <t>Renkli - Mavi</t>
  </si>
  <si>
    <t>Renkli - Mor</t>
  </si>
  <si>
    <t>Renkli - Pembe</t>
  </si>
  <si>
    <t>Renkli - Petrol</t>
  </si>
  <si>
    <t>Renkli - Pudra</t>
  </si>
  <si>
    <t>Renkli - Sarı</t>
  </si>
  <si>
    <t>Renkli - Siyah</t>
  </si>
  <si>
    <t>Renkli - Turuncu</t>
  </si>
  <si>
    <t>Renkli - Vizon</t>
  </si>
  <si>
    <t>Renkli - Yeşil</t>
  </si>
  <si>
    <t>Renkli Beyaz</t>
  </si>
  <si>
    <t>Renkli Ekose</t>
  </si>
  <si>
    <t>Renkli Kamuflaj</t>
  </si>
  <si>
    <t>Renkli Kareli</t>
  </si>
  <si>
    <t>Renkli Kroko</t>
  </si>
  <si>
    <t>Renkli Taba</t>
  </si>
  <si>
    <t>Renkli Taşlar</t>
  </si>
  <si>
    <t>Renkli Tüyler</t>
  </si>
  <si>
    <t>Renkli Çizgili</t>
  </si>
  <si>
    <t>Renkli Çiçekli</t>
  </si>
  <si>
    <t>Renkli-Gri</t>
  </si>
  <si>
    <t>Renkli-Kahverengi</t>
  </si>
  <si>
    <t>Renkli-Mercan</t>
  </si>
  <si>
    <t>Renkli-Pembe</t>
  </si>
  <si>
    <t>Renksiz</t>
  </si>
  <si>
    <t>Repo Mavi</t>
  </si>
  <si>
    <t>Repo Yeşil</t>
  </si>
  <si>
    <t>Retro</t>
  </si>
  <si>
    <t>Retro Lacivert Denim</t>
  </si>
  <si>
    <t>Retro Siyah Denim</t>
  </si>
  <si>
    <t>RetroSiyahDenim</t>
  </si>
  <si>
    <t>Ribes</t>
  </si>
  <si>
    <t>Ricardo</t>
  </si>
  <si>
    <t>Ricred-RunBeyaz-Metgol</t>
  </si>
  <si>
    <t>Ring-Dog</t>
  </si>
  <si>
    <t>Ring-Owl</t>
  </si>
  <si>
    <t>Ringel</t>
  </si>
  <si>
    <t>Rinsed</t>
  </si>
  <si>
    <t>River</t>
  </si>
  <si>
    <t>Roasted Brown</t>
  </si>
  <si>
    <t>Roats - Green</t>
  </si>
  <si>
    <t>Robin</t>
  </si>
  <si>
    <t>Robot Desenli</t>
  </si>
  <si>
    <t>Rochelle Kırmızı</t>
  </si>
  <si>
    <t>Rock</t>
  </si>
  <si>
    <t>Rocket</t>
  </si>
  <si>
    <t>Rocky</t>
  </si>
  <si>
    <t>Rococo</t>
  </si>
  <si>
    <t>Rolin</t>
  </si>
  <si>
    <t>Roma Cevizi</t>
  </si>
  <si>
    <t>Roman Ink</t>
  </si>
  <si>
    <t>Romance</t>
  </si>
  <si>
    <t>Romantic</t>
  </si>
  <si>
    <t>Romantik</t>
  </si>
  <si>
    <t>Roots - Blue</t>
  </si>
  <si>
    <t>Roots - Green</t>
  </si>
  <si>
    <t>Roots - Pınk Salmon</t>
  </si>
  <si>
    <t>Rose</t>
  </si>
  <si>
    <t>Rose (Açık Kırmızı)</t>
  </si>
  <si>
    <t>Rose - Beige</t>
  </si>
  <si>
    <t>Rose - Beyaz</t>
  </si>
  <si>
    <t>Rose - Black</t>
  </si>
  <si>
    <t>Rose - Gold</t>
  </si>
  <si>
    <t>Rose - Mor</t>
  </si>
  <si>
    <t>Rose - Siyah</t>
  </si>
  <si>
    <t>Rose Altın</t>
  </si>
  <si>
    <t>Rose Crystal</t>
  </si>
  <si>
    <t>Rose Garden</t>
  </si>
  <si>
    <t>Rose Gold</t>
  </si>
  <si>
    <t>Rose Gold-Siyah</t>
  </si>
  <si>
    <t>Rose Gri</t>
  </si>
  <si>
    <t>Rose Metal</t>
  </si>
  <si>
    <t>Rose Pembe</t>
  </si>
  <si>
    <t>Rose Red</t>
  </si>
  <si>
    <t>Rose Siyah</t>
  </si>
  <si>
    <t>Rosewood Dream</t>
  </si>
  <si>
    <t>Rosey</t>
  </si>
  <si>
    <t>Rosso</t>
  </si>
  <si>
    <t>Rosso-Begi</t>
  </si>
  <si>
    <t>Rosy</t>
  </si>
  <si>
    <t>Rotasyon - Bej</t>
  </si>
  <si>
    <t>Rotasyon - Fuşya</t>
  </si>
  <si>
    <t>Rotasyon - Lacivert</t>
  </si>
  <si>
    <t>Rotasyon - Somon</t>
  </si>
  <si>
    <t>Rouge Mystique</t>
  </si>
  <si>
    <t>Rouge Vermillon</t>
  </si>
  <si>
    <t>Royal</t>
  </si>
  <si>
    <t>Royal Mavisi</t>
  </si>
  <si>
    <t>RoyalBrown</t>
  </si>
  <si>
    <t>Roze Altın</t>
  </si>
  <si>
    <t>Rozet</t>
  </si>
  <si>
    <t>Rubens</t>
  </si>
  <si>
    <t>Rubi Kırmızı</t>
  </si>
  <si>
    <t>Rubino</t>
  </si>
  <si>
    <t>Ruby Red</t>
  </si>
  <si>
    <t>Rugan</t>
  </si>
  <si>
    <t>Rugan - Fuşya</t>
  </si>
  <si>
    <t>Rugan - Siyah - Gri</t>
  </si>
  <si>
    <t>Rugan Siyah</t>
  </si>
  <si>
    <t>Rugby Royal</t>
  </si>
  <si>
    <t>Rugged Armor</t>
  </si>
  <si>
    <t>Runwhi-Colroy-Colred</t>
  </si>
  <si>
    <t>Russet</t>
  </si>
  <si>
    <t>Rust</t>
  </si>
  <si>
    <t>Rustik</t>
  </si>
  <si>
    <t>Rustik Kırmızı</t>
  </si>
  <si>
    <t>Rusty Brown</t>
  </si>
  <si>
    <t>Rusya</t>
  </si>
  <si>
    <t>S</t>
  </si>
  <si>
    <t>S / Siyah - Kırmızı</t>
  </si>
  <si>
    <t>S Ayak/Krem</t>
  </si>
  <si>
    <t>S,Patrol - Whıte - Indıa Pink</t>
  </si>
  <si>
    <t>S,Pink - Purple - White</t>
  </si>
  <si>
    <t>S004</t>
  </si>
  <si>
    <t>S201 - Açık Krem</t>
  </si>
  <si>
    <t>S202 - Krem</t>
  </si>
  <si>
    <t>S205 - Turuncu</t>
  </si>
  <si>
    <t>S206 - Kırmızı</t>
  </si>
  <si>
    <t>S207 - Pembe</t>
  </si>
  <si>
    <t>S209 - Mor</t>
  </si>
  <si>
    <t>S215 - Bordo</t>
  </si>
  <si>
    <t>S224 - Siyah</t>
  </si>
  <si>
    <t>SB</t>
  </si>
  <si>
    <t>SC 306  Mavi</t>
  </si>
  <si>
    <t>SC 401 Kırmızı</t>
  </si>
  <si>
    <t>SC 405  Sarı</t>
  </si>
  <si>
    <t>SC 406 Pembe</t>
  </si>
  <si>
    <t>SC 505  Mavi</t>
  </si>
  <si>
    <t>SC 510 Mavi</t>
  </si>
  <si>
    <t>SC 605  Mavi</t>
  </si>
  <si>
    <t>SC 610 Turuncu</t>
  </si>
  <si>
    <t>SC 611 Mavi</t>
  </si>
  <si>
    <t>SC 705  Mavi</t>
  </si>
  <si>
    <t>SEQUOIA RED - BRICK HOUSE RED</t>
  </si>
  <si>
    <t>SFC</t>
  </si>
  <si>
    <t>SGBRITNEY003</t>
  </si>
  <si>
    <t>SGBRITNEY004</t>
  </si>
  <si>
    <t>SGGNRJPG01350</t>
  </si>
  <si>
    <t>SGOLA55016</t>
  </si>
  <si>
    <t>SGPRB55364-50</t>
  </si>
  <si>
    <t>SGPRB55364-80</t>
  </si>
  <si>
    <t>SHINY TNF BLACK - LUMINOUS PINK</t>
  </si>
  <si>
    <t>SIN City</t>
  </si>
  <si>
    <t>SJT-50</t>
  </si>
  <si>
    <t>SJT-52</t>
  </si>
  <si>
    <t>SJT-53</t>
  </si>
  <si>
    <t>SJT-55</t>
  </si>
  <si>
    <t>SJT-56</t>
  </si>
  <si>
    <t>SJT-58</t>
  </si>
  <si>
    <t>SJT-62</t>
  </si>
  <si>
    <t>SJT-67</t>
  </si>
  <si>
    <t>SL</t>
  </si>
  <si>
    <t>STINGFLY</t>
  </si>
  <si>
    <t>SUN Diego</t>
  </si>
  <si>
    <t>SV (Kirli Beyaz)</t>
  </si>
  <si>
    <t>Saat</t>
  </si>
  <si>
    <t>Saat Kulesi</t>
  </si>
  <si>
    <t>Sacramento Kings</t>
  </si>
  <si>
    <t>Sade</t>
  </si>
  <si>
    <t>Sade Kahve 5,7</t>
  </si>
  <si>
    <t>Safari</t>
  </si>
  <si>
    <t>Safari - 3331</t>
  </si>
  <si>
    <t>Safari Bej</t>
  </si>
  <si>
    <t>Safari Kids</t>
  </si>
  <si>
    <t>Safir (111)</t>
  </si>
  <si>
    <t>Safran</t>
  </si>
  <si>
    <t>Safran - Antrasit</t>
  </si>
  <si>
    <t>Safran - Gri Çiçekli</t>
  </si>
  <si>
    <t>Safran - Haki</t>
  </si>
  <si>
    <t>Safran - Kahverengi</t>
  </si>
  <si>
    <t>Safran - Koyu Yeşil - Siyah</t>
  </si>
  <si>
    <t>Safran - Siyah</t>
  </si>
  <si>
    <t>Safran - Yeşil Çiçekli</t>
  </si>
  <si>
    <t>Safran Melanj</t>
  </si>
  <si>
    <t>Sage</t>
  </si>
  <si>
    <t>Sage (Açık Yeşil)</t>
  </si>
  <si>
    <t>Sage Green</t>
  </si>
  <si>
    <t>Sahara</t>
  </si>
  <si>
    <t>Saki Mavisi - Siyah</t>
  </si>
  <si>
    <t>Saks</t>
  </si>
  <si>
    <t>Saks  -  Açık Yeşil</t>
  </si>
  <si>
    <t>Saks - Antrasit</t>
  </si>
  <si>
    <t>Saks - Bej</t>
  </si>
  <si>
    <t>Saks - Beyaz</t>
  </si>
  <si>
    <t>Saks - Beyaz - Beyaz</t>
  </si>
  <si>
    <t>Saks - Bordo</t>
  </si>
  <si>
    <t>Saks - Bordo - Yeşil</t>
  </si>
  <si>
    <t>Saks - Dore</t>
  </si>
  <si>
    <t>Saks - Ekru</t>
  </si>
  <si>
    <t>Saks - Fuşya</t>
  </si>
  <si>
    <t>Saks - Gri</t>
  </si>
  <si>
    <t>Saks - Haki</t>
  </si>
  <si>
    <t>Saks - Kahverengi</t>
  </si>
  <si>
    <t>Saks - Kiremit</t>
  </si>
  <si>
    <t>Saks - Krem</t>
  </si>
  <si>
    <t>Saks - Kırmızı</t>
  </si>
  <si>
    <t>Saks - Kırmızı - Beyaz</t>
  </si>
  <si>
    <t>Saks - Kırmızı - Gri</t>
  </si>
  <si>
    <t>Saks - Kırmızı - Mercan</t>
  </si>
  <si>
    <t>Saks - Kırmızı - Siyah</t>
  </si>
  <si>
    <t>Saks - Kırmızı - Vizon</t>
  </si>
  <si>
    <t>Saks - Lacivert</t>
  </si>
  <si>
    <t>Saks - Lacivert - Beyaz</t>
  </si>
  <si>
    <t>Saks - Lacivert - Yeşil</t>
  </si>
  <si>
    <t>Saks - Leopar</t>
  </si>
  <si>
    <t>Saks - Mavi</t>
  </si>
  <si>
    <t>Saks - Mavi - Beyaz - Yeşil</t>
  </si>
  <si>
    <t>Saks - Mavi - Ekoseli</t>
  </si>
  <si>
    <t>Saks - Mavi - Lacivert - Turuncu</t>
  </si>
  <si>
    <t>Saks - Mavi - Turuncu - Beyaz</t>
  </si>
  <si>
    <t>Saks - Mavi - Yeşil</t>
  </si>
  <si>
    <t>Saks - Mavisi</t>
  </si>
  <si>
    <t>Saks - Mavisi - Siyah</t>
  </si>
  <si>
    <t>Saks - Melanj</t>
  </si>
  <si>
    <t>Saks - Mercan</t>
  </si>
  <si>
    <t>Saks - Mint Yeşili</t>
  </si>
  <si>
    <t>Saks - Mor</t>
  </si>
  <si>
    <t>Saks - Mürdüm</t>
  </si>
  <si>
    <t>Saks - Pembe</t>
  </si>
  <si>
    <t>Saks - Petrol</t>
  </si>
  <si>
    <t>Saks - Pudra</t>
  </si>
  <si>
    <t>Saks - Renkli</t>
  </si>
  <si>
    <t>Saks - Saks</t>
  </si>
  <si>
    <t>Saks - Sarı</t>
  </si>
  <si>
    <t>Saks - Sarı - Beyaz</t>
  </si>
  <si>
    <t>Saks - Sarı - Siyah</t>
  </si>
  <si>
    <t>Saks - Siyah</t>
  </si>
  <si>
    <t>Saks - Siyah - Gri</t>
  </si>
  <si>
    <t>Saks - Siyah - Yeşil</t>
  </si>
  <si>
    <t>Saks - Süet</t>
  </si>
  <si>
    <t>Saks - Taba</t>
  </si>
  <si>
    <t>Saks - Turuncu</t>
  </si>
  <si>
    <t>Saks - Turuncu - Siyah</t>
  </si>
  <si>
    <t>Saks - Turuncu Çiçekli</t>
  </si>
  <si>
    <t>Saks - Vizon</t>
  </si>
  <si>
    <t>Saks - Vizon - Kırmızı</t>
  </si>
  <si>
    <t>Saks - Yeşil</t>
  </si>
  <si>
    <t>Saks Desenli</t>
  </si>
  <si>
    <t>Saks Ekose</t>
  </si>
  <si>
    <t>Saks Ekose 1</t>
  </si>
  <si>
    <t>Saks Lacivert</t>
  </si>
  <si>
    <t>Saks Mavi - Beyaz</t>
  </si>
  <si>
    <t>Saks Mavi - Beyaz - Ekoseli</t>
  </si>
  <si>
    <t>Saks Mavi - Beyaz - Siyah</t>
  </si>
  <si>
    <t>Saks Mavi - Gri - Antrasit - Gri</t>
  </si>
  <si>
    <t>Saks Mavi - Kahverengi</t>
  </si>
  <si>
    <t>Saks Mavi - Kamuflaj</t>
  </si>
  <si>
    <t>Saks Mavi - Krem</t>
  </si>
  <si>
    <t>Saks Mavi - Kırmızı</t>
  </si>
  <si>
    <t>Saks Mavi - Kırmızı Çizgili</t>
  </si>
  <si>
    <t>Saks Mavi - Lacivert</t>
  </si>
  <si>
    <t>Saks Mavi - Lacivert - Saks Mavi - Ekoseli</t>
  </si>
  <si>
    <t>Saks Mavi - Pembe Çiçekli</t>
  </si>
  <si>
    <t>Saks Mavi - Sarı Çiçekli</t>
  </si>
  <si>
    <t>Saks Mavi - Siyah</t>
  </si>
  <si>
    <t>Saks Mavi - Tarçın</t>
  </si>
  <si>
    <t>Saks Mavi - Çizgili</t>
  </si>
  <si>
    <t>Saks Mavisi - Siyah</t>
  </si>
  <si>
    <t>Saks Mavisi - Turkuaz</t>
  </si>
  <si>
    <t>Saks Mavisi - Turuncu</t>
  </si>
  <si>
    <t>Saks Nubuk</t>
  </si>
  <si>
    <t>Saks Puantiyeli</t>
  </si>
  <si>
    <t>Saks Çizgili</t>
  </si>
  <si>
    <t>Saks Çiçekli</t>
  </si>
  <si>
    <t>Saks-Beyaz</t>
  </si>
  <si>
    <t>Saks-Beyaz-Kırmızı</t>
  </si>
  <si>
    <t>Saks-Beyaz-Siyah</t>
  </si>
  <si>
    <t>Saks-Bordo-Beyaz</t>
  </si>
  <si>
    <t>Saks-Ekru</t>
  </si>
  <si>
    <t>Saks-Mavi-Siyah</t>
  </si>
  <si>
    <t>Saks-Neon Yeşil</t>
  </si>
  <si>
    <t>Saks-Siyah</t>
  </si>
  <si>
    <t>Saks-Turuncu-Yeşil</t>
  </si>
  <si>
    <t>Saks-Yeşil-Siyah</t>
  </si>
  <si>
    <t>Saksmavi - Beyaz - Yeşi</t>
  </si>
  <si>
    <t>Sakura</t>
  </si>
  <si>
    <t>Salcano</t>
  </si>
  <si>
    <t>Sally</t>
  </si>
  <si>
    <t>Salsa</t>
  </si>
  <si>
    <t>Saman</t>
  </si>
  <si>
    <t>Saman Sarısı</t>
  </si>
  <si>
    <t>Samba - Beyaz</t>
  </si>
  <si>
    <t>Samoa</t>
  </si>
  <si>
    <t>Samur Rengi</t>
  </si>
  <si>
    <t>Samyeli Kahve</t>
  </si>
  <si>
    <t>San Antonıo Spurs</t>
  </si>
  <si>
    <t>San Franpınko</t>
  </si>
  <si>
    <t>Sanal Pembe</t>
  </si>
  <si>
    <t>Sand - Light Hay Yellow - Igloo Blue</t>
  </si>
  <si>
    <t>Sand Beach</t>
  </si>
  <si>
    <t>Sandal Ağacı</t>
  </si>
  <si>
    <t>Sandalwood</t>
  </si>
  <si>
    <t>Sandelholz</t>
  </si>
  <si>
    <t>Sandia</t>
  </si>
  <si>
    <t>Sandlot</t>
  </si>
  <si>
    <t>Sangira</t>
  </si>
  <si>
    <t>Sap</t>
  </si>
  <si>
    <t>Sapce Gray</t>
  </si>
  <si>
    <t>Saphir Blue</t>
  </si>
  <si>
    <t>Sapphire</t>
  </si>
  <si>
    <t>Sapphire Blue</t>
  </si>
  <si>
    <t>Sapphire Serpent</t>
  </si>
  <si>
    <t>Sar</t>
  </si>
  <si>
    <t>Sardine</t>
  </si>
  <si>
    <t>Sardunya</t>
  </si>
  <si>
    <t>Sarı</t>
  </si>
  <si>
    <t>Sarı (Gold)</t>
  </si>
  <si>
    <t>Sarı - 106</t>
  </si>
  <si>
    <t>Sarı - Altın</t>
  </si>
  <si>
    <t>Sarı - Antrasit</t>
  </si>
  <si>
    <t>Sarı - Antrasit - Gri</t>
  </si>
  <si>
    <t>Sarı - Açık Kahverengi</t>
  </si>
  <si>
    <t>Sarı - Bakır</t>
  </si>
  <si>
    <t>Sarı - Bakır Rengi</t>
  </si>
  <si>
    <t>Sarı - Bej</t>
  </si>
  <si>
    <t>Sarı - Bembe</t>
  </si>
  <si>
    <t>Sarı - Beyaz</t>
  </si>
  <si>
    <t>Sarı - Beyaz - Lacivert</t>
  </si>
  <si>
    <t>Sarı - Beyaz - Mavi</t>
  </si>
  <si>
    <t>Sarı - Beyaz - Rose</t>
  </si>
  <si>
    <t>Sarı - Beyaz - Siyah</t>
  </si>
  <si>
    <t>Sarı - Beyaz - Taba - Açık Kahverengi</t>
  </si>
  <si>
    <t>Sarı - Beyaz - Yeşil</t>
  </si>
  <si>
    <t>Sarı - Beyaz Çizgili</t>
  </si>
  <si>
    <t>Sarı - Bordo</t>
  </si>
  <si>
    <t>Sarı - Carbon</t>
  </si>
  <si>
    <t>Sarı - Dore</t>
  </si>
  <si>
    <t>Sarı - Eflatun</t>
  </si>
  <si>
    <t>Sarı - Ekru</t>
  </si>
  <si>
    <t>Sarı - Fuşya</t>
  </si>
  <si>
    <t>Sarı - Füme</t>
  </si>
  <si>
    <t>Sarı - Gri</t>
  </si>
  <si>
    <t>Sarı - Gümüş</t>
  </si>
  <si>
    <t>Sarı - Gümüş - Beyaz</t>
  </si>
  <si>
    <t>Sarı - Haki</t>
  </si>
  <si>
    <t>Sarı - Hardal</t>
  </si>
  <si>
    <t>Sarı - Kahverengi</t>
  </si>
  <si>
    <t>Sarı - Kamuflaj</t>
  </si>
  <si>
    <t>Sarı - Karışık</t>
  </si>
  <si>
    <t>Sarı - Koyu Gri</t>
  </si>
  <si>
    <t>Sarı - Koyu Yeşil</t>
  </si>
  <si>
    <t>Sarı - Krem</t>
  </si>
  <si>
    <t>Sarı - Krem Rengi</t>
  </si>
  <si>
    <t>Sarı - Kuru Kafa</t>
  </si>
  <si>
    <t>Sarı - Kırmızı</t>
  </si>
  <si>
    <t>Sarı - Kırmızı - Mavi</t>
  </si>
  <si>
    <t>Sarı - Kırmızı - Siyah</t>
  </si>
  <si>
    <t>Sarı - Kırmızı - Yeşil - Mavi</t>
  </si>
  <si>
    <t>Sarı - Kırmızı Çiçekli</t>
  </si>
  <si>
    <t>Sarı - Lacivert</t>
  </si>
  <si>
    <t>Sarı - Lacivert - Beyaz</t>
  </si>
  <si>
    <t>Sarı - Mantar Evli</t>
  </si>
  <si>
    <t>Sarı - Mavi</t>
  </si>
  <si>
    <t>Sarı - Mavi - Yeşil</t>
  </si>
  <si>
    <t>Sarı - Mavi - Çiçekli</t>
  </si>
  <si>
    <t>Sarı - Mavi Ekose</t>
  </si>
  <si>
    <t>Sarı - Mavi Çiçekli</t>
  </si>
  <si>
    <t>Sarı - Mercan - Cappuccino</t>
  </si>
  <si>
    <t>Sarı - Mercan - Cappucıno</t>
  </si>
  <si>
    <t>Sarı - Mor</t>
  </si>
  <si>
    <t>Sarı - Mor - Lacivert</t>
  </si>
  <si>
    <t>Sarı - Narçiçeği - Fuşya</t>
  </si>
  <si>
    <t>Sarı - Naturel</t>
  </si>
  <si>
    <t>Sarı - Nikel</t>
  </si>
  <si>
    <t>Sarı - Pas</t>
  </si>
  <si>
    <t>Sarı - Pembe</t>
  </si>
  <si>
    <t>Sarı - Pembe - Beyaz</t>
  </si>
  <si>
    <t>Sarı - Pembe - Lila</t>
  </si>
  <si>
    <t>Sarı - Pembe - Mavi</t>
  </si>
  <si>
    <t>Sarı - Pembe - Mavi - Beyaz</t>
  </si>
  <si>
    <t>Sarı - Pembe - Yeşil</t>
  </si>
  <si>
    <t>Sarı - Renkli</t>
  </si>
  <si>
    <t>Sarı - Rose</t>
  </si>
  <si>
    <t>Sarı - Rose - Beyaz</t>
  </si>
  <si>
    <t>Sarı - Rose - Siyah</t>
  </si>
  <si>
    <t>Sarı - Siyah</t>
  </si>
  <si>
    <t>Sarı - Siyah - Beyaz</t>
  </si>
  <si>
    <t>Sarı - Siyah - Gümüş</t>
  </si>
  <si>
    <t>Sarı - Siyah - Kırmızı</t>
  </si>
  <si>
    <t>Sarı - Siyah - Rose</t>
  </si>
  <si>
    <t>Sarı - Stone</t>
  </si>
  <si>
    <t>Sarı - Taba</t>
  </si>
  <si>
    <t>Sarı - Taş</t>
  </si>
  <si>
    <t>Sarı - Turuncu</t>
  </si>
  <si>
    <t>Sarı - Turuncu - Eflatun</t>
  </si>
  <si>
    <t>Sarı - Turuncu - Çiçekli</t>
  </si>
  <si>
    <t>Sarı - Vak Vak Ördek</t>
  </si>
  <si>
    <t>Sarı - Yeşil</t>
  </si>
  <si>
    <t>Sarı - Yeşil - Beyaz</t>
  </si>
  <si>
    <t>Sarı - Yeşil - Turuncu</t>
  </si>
  <si>
    <t>Sarı - Yeşil - Yeşil</t>
  </si>
  <si>
    <t>Sarı - Şapkalı Ayı</t>
  </si>
  <si>
    <t>Sarı - Şeffaf</t>
  </si>
  <si>
    <t>Sarı -Siyah</t>
  </si>
  <si>
    <t>Sarı / Kırmızı / Beyaz</t>
  </si>
  <si>
    <t>Sarı / Kırmızı / Gri</t>
  </si>
  <si>
    <t>Sarı / Turuncu / Eflatun</t>
  </si>
  <si>
    <t>Sarı 318969</t>
  </si>
  <si>
    <t>Sarı 319805</t>
  </si>
  <si>
    <t>Sarı 319850</t>
  </si>
  <si>
    <t>Sarı 320610</t>
  </si>
  <si>
    <t>Sarı 338530</t>
  </si>
  <si>
    <t>Sarı Araba</t>
  </si>
  <si>
    <t>Sarı Baskılı</t>
  </si>
  <si>
    <t>Sarı Bco Limon</t>
  </si>
  <si>
    <t>Sarı Benekli</t>
  </si>
  <si>
    <t>Sarı Biyeli</t>
  </si>
  <si>
    <t>Sarı Cappucino Mercan</t>
  </si>
  <si>
    <t>Sarı Desenli</t>
  </si>
  <si>
    <t>Sarı Dore</t>
  </si>
  <si>
    <t>Sarı Ekose</t>
  </si>
  <si>
    <t>Sarı Gold</t>
  </si>
  <si>
    <t>Sarı Gök Mavi</t>
  </si>
  <si>
    <t>Sarı Işık</t>
  </si>
  <si>
    <t>Sarı Kahve</t>
  </si>
  <si>
    <t>Sarı Kalpli</t>
  </si>
  <si>
    <t>Sarı Kar Melanj</t>
  </si>
  <si>
    <t>Sarı Kedi</t>
  </si>
  <si>
    <t>Sarı Kenar</t>
  </si>
  <si>
    <t>Sarı Küllü</t>
  </si>
  <si>
    <t>Sarı Kız</t>
  </si>
  <si>
    <t>Sarı Lale</t>
  </si>
  <si>
    <t>Sarı Ledli</t>
  </si>
  <si>
    <t>Sarı Leopar</t>
  </si>
  <si>
    <t>Sarı Limon</t>
  </si>
  <si>
    <t>Sarı Limonada</t>
  </si>
  <si>
    <t>Sarı Melanj</t>
  </si>
  <si>
    <t>Sarı Mercan Cappucino</t>
  </si>
  <si>
    <t>Sarı Mürdüm</t>
  </si>
  <si>
    <t>Sarı Pembe</t>
  </si>
  <si>
    <t>Sarı Pina</t>
  </si>
  <si>
    <t>Sarı Porto</t>
  </si>
  <si>
    <t>Sarı Puantiye</t>
  </si>
  <si>
    <t>Sarı Pullu</t>
  </si>
  <si>
    <t>Sarı Renk Gelincik</t>
  </si>
  <si>
    <t>Sarı Sıcak</t>
  </si>
  <si>
    <t>Sarı Ve Beyaz</t>
  </si>
  <si>
    <t>Sarı Ve Siyah</t>
  </si>
  <si>
    <t>Sarı Çiçekli</t>
  </si>
  <si>
    <t>Sarı-Antrasit</t>
  </si>
  <si>
    <t>Sarı-Beyaz-Siyah</t>
  </si>
  <si>
    <t>Sarı-Eski</t>
  </si>
  <si>
    <t>Sarı-Flüt Çalan Çocuk</t>
  </si>
  <si>
    <t>Sarı-Fuşya</t>
  </si>
  <si>
    <t>Sarı-Gri</t>
  </si>
  <si>
    <t>Sarı-IncıKırmızı-Beyaz</t>
  </si>
  <si>
    <t>Sarı-Islak Görünüm</t>
  </si>
  <si>
    <t>Sarı-Kırmızı-Beyaz</t>
  </si>
  <si>
    <t>Sarı-Kırmızı-Mavi</t>
  </si>
  <si>
    <t>Sarı-Lila</t>
  </si>
  <si>
    <t>Sarı-Siyah Çizgili</t>
  </si>
  <si>
    <t>Sarı-Siyah-Gümüş</t>
  </si>
  <si>
    <t>Sarı-Turkuaz</t>
  </si>
  <si>
    <t>Sarı-Turuncu Çiçekli</t>
  </si>
  <si>
    <t>Sarı-Vizon</t>
  </si>
  <si>
    <t>Sarı-Yildirim-Siyah</t>
  </si>
  <si>
    <t>Sarı-Şapkalı Kanguru</t>
  </si>
  <si>
    <t>SarıAltın</t>
  </si>
  <si>
    <t>Sarılı Kombin</t>
  </si>
  <si>
    <t>Sarı</t>
  </si>
  <si>
    <t>Sasha</t>
  </si>
  <si>
    <t>Saten</t>
  </si>
  <si>
    <t>Saten - Beyaz</t>
  </si>
  <si>
    <t>Saten - Kırmızı</t>
  </si>
  <si>
    <t>Saten - Mavi</t>
  </si>
  <si>
    <t>Saten Paslanmaz Çelik</t>
  </si>
  <si>
    <t>Saten Siyah</t>
  </si>
  <si>
    <t>Satin Black</t>
  </si>
  <si>
    <t>Satin Sunburst</t>
  </si>
  <si>
    <t>Saturn</t>
  </si>
  <si>
    <t>Savana Beige</t>
  </si>
  <si>
    <t>Savana Rosa</t>
  </si>
  <si>
    <t>SaxMavi-Siyah-Yeşil</t>
  </si>
  <si>
    <t>Saydam</t>
  </si>
  <si>
    <t>Saydam - Sarı</t>
  </si>
  <si>
    <t>Saydam - Yeşil</t>
  </si>
  <si>
    <t>Saz Desen</t>
  </si>
  <si>
    <t>Saz Kamuflaj Desen</t>
  </si>
  <si>
    <t>Sağ</t>
  </si>
  <si>
    <t>Sbh</t>
  </si>
  <si>
    <t>Sbmh</t>
  </si>
  <si>
    <t>Sbr</t>
  </si>
  <si>
    <t>Scallion Green</t>
  </si>
  <si>
    <t>Scarlet</t>
  </si>
  <si>
    <t>Scarlet Charcoal</t>
  </si>
  <si>
    <t>Scarlet Kırmızı</t>
  </si>
  <si>
    <t>Scarlet Red</t>
  </si>
  <si>
    <t>Scart</t>
  </si>
  <si>
    <t>Scartte</t>
  </si>
  <si>
    <t>Score Blue - Greentea - Boss Blue</t>
  </si>
  <si>
    <t>Scorpio</t>
  </si>
  <si>
    <t>Scott</t>
  </si>
  <si>
    <t>Sd-160</t>
  </si>
  <si>
    <t>Sd-161</t>
  </si>
  <si>
    <t>Sd-162</t>
  </si>
  <si>
    <t>Sd-163</t>
  </si>
  <si>
    <t>Sd-166</t>
  </si>
  <si>
    <t>Sd-167</t>
  </si>
  <si>
    <t>Sd-168</t>
  </si>
  <si>
    <t>Sd-169</t>
  </si>
  <si>
    <t>Sd-170</t>
  </si>
  <si>
    <t>Sd-171</t>
  </si>
  <si>
    <t>Sd-172</t>
  </si>
  <si>
    <t>Sd-175</t>
  </si>
  <si>
    <t>Sd-176</t>
  </si>
  <si>
    <t>Sea</t>
  </si>
  <si>
    <t>Sea Blue</t>
  </si>
  <si>
    <t>Sea Dreams</t>
  </si>
  <si>
    <t>Sea Sky</t>
  </si>
  <si>
    <t>Sea Sky - Mike Ming</t>
  </si>
  <si>
    <t>Seadreams</t>
  </si>
  <si>
    <t>Seaweed Pearl</t>
  </si>
  <si>
    <t>Sebze</t>
  </si>
  <si>
    <t>Sedef - Kahverengi</t>
  </si>
  <si>
    <t>Sedef - Kahverengi - Cappuccino</t>
  </si>
  <si>
    <t>Sedef - Kahverengi - Cappuccino - Krem Rengi</t>
  </si>
  <si>
    <t>Sedef - Kahverengi - Cappuccino - Turuncu</t>
  </si>
  <si>
    <t>Sedef - Kahverengi - Fıstık - Yeşili - Turuncu</t>
  </si>
  <si>
    <t>Sedef - Kahverengi - Krem</t>
  </si>
  <si>
    <t>Sedef - Kahverengi - Krem - Cappuccino</t>
  </si>
  <si>
    <t>Sedef - Kahverengi - Mor - Cappuccino</t>
  </si>
  <si>
    <t>Sedef - Kahverengi - Mor - Sedef - Pembe</t>
  </si>
  <si>
    <t>Sedef - Kahverengi - Sarı - Cappuccino</t>
  </si>
  <si>
    <t>Sedef - Kahverengi - Sarı - Hardal</t>
  </si>
  <si>
    <t>Sedef - Mavi - Sedef - Pembe</t>
  </si>
  <si>
    <t>Sedef - Pembe - Cappuccino</t>
  </si>
  <si>
    <t>Sedef - Pembe - Sedef - Mavi</t>
  </si>
  <si>
    <t>Sedef - Sarı</t>
  </si>
  <si>
    <t>Sedef Beyaz</t>
  </si>
  <si>
    <t>Sedef Ceviz</t>
  </si>
  <si>
    <t>Sedef Deri</t>
  </si>
  <si>
    <t>Sedef Kahve - Cappucıno - Krem</t>
  </si>
  <si>
    <t>Sedef Kahve - Sarı - Hardal</t>
  </si>
  <si>
    <t>Sedef Kahverengi</t>
  </si>
  <si>
    <t>Sedef Mavi</t>
  </si>
  <si>
    <t>Sedef Meşe</t>
  </si>
  <si>
    <t>Sedef Pembe</t>
  </si>
  <si>
    <t>Sedef Pembesi</t>
  </si>
  <si>
    <t>Sedef Sim</t>
  </si>
  <si>
    <t>Sedef Siyah</t>
  </si>
  <si>
    <t>Sedef-Bordo</t>
  </si>
  <si>
    <t>Sedefli</t>
  </si>
  <si>
    <t>Sedefli Kahve - Mavi - Pudra Pembe</t>
  </si>
  <si>
    <t>Sedefli Kahve - Mercan - Pudra Pembe</t>
  </si>
  <si>
    <t>Sedefmavi</t>
  </si>
  <si>
    <t>See-Thru Black</t>
  </si>
  <si>
    <t>Seffaf Beyaz</t>
  </si>
  <si>
    <t>Senate Chamber</t>
  </si>
  <si>
    <t>Seni Seviyorum</t>
  </si>
  <si>
    <t>Sensual</t>
  </si>
  <si>
    <t>Sentetik Deri</t>
  </si>
  <si>
    <t>Sequoia Red</t>
  </si>
  <si>
    <t>Seramik</t>
  </si>
  <si>
    <t>Sergio</t>
  </si>
  <si>
    <t>Serpe</t>
  </si>
  <si>
    <t>Sert Islak</t>
  </si>
  <si>
    <t>Sert Kapak</t>
  </si>
  <si>
    <t>Set 1</t>
  </si>
  <si>
    <t>Set 3</t>
  </si>
  <si>
    <t>Set 4</t>
  </si>
  <si>
    <t>Seventy</t>
  </si>
  <si>
    <t>Sevimli</t>
  </si>
  <si>
    <t>Sevimli Arılar</t>
  </si>
  <si>
    <t>Sevimli Hayvan</t>
  </si>
  <si>
    <t>Sevimli Hayvanlar</t>
  </si>
  <si>
    <t>Sevimli Köpek Puppy</t>
  </si>
  <si>
    <t>Sevimli Çocuk</t>
  </si>
  <si>
    <t>Sgh</t>
  </si>
  <si>
    <t>Shaak Ti</t>
  </si>
  <si>
    <t>Shad</t>
  </si>
  <si>
    <t>Shadow</t>
  </si>
  <si>
    <t>Shadow Black</t>
  </si>
  <si>
    <t>Shark</t>
  </si>
  <si>
    <t>Shark - Ta x ı</t>
  </si>
  <si>
    <t>Shark Brıght - Gri</t>
  </si>
  <si>
    <t>Shark Lime</t>
  </si>
  <si>
    <t>Shawn</t>
  </si>
  <si>
    <t>She Dives</t>
  </si>
  <si>
    <t>Sheep</t>
  </si>
  <si>
    <t>Sheer Pink</t>
  </si>
  <si>
    <t>Shh</t>
  </si>
  <si>
    <t>Shine Gold</t>
  </si>
  <si>
    <t>Shiny Bolivya</t>
  </si>
  <si>
    <t>Shiny Dominika</t>
  </si>
  <si>
    <t>Shiny Umman</t>
  </si>
  <si>
    <t>Ship</t>
  </si>
  <si>
    <t>Shiver-FlFant</t>
  </si>
  <si>
    <t>Shmh</t>
  </si>
  <si>
    <t>Shockıng Pınk - Black - Whıte</t>
  </si>
  <si>
    <t>Shockıng Pınk - Cloud Burst - Gardenıa</t>
  </si>
  <si>
    <t>Shockıng Pınk - Gardenıa</t>
  </si>
  <si>
    <t>Shredder</t>
  </si>
  <si>
    <t>Siber Sarı</t>
  </si>
  <si>
    <t>Sid</t>
  </si>
  <si>
    <t>Sideswipe</t>
  </si>
  <si>
    <t>Sienna</t>
  </si>
  <si>
    <t>Sienna Sunburst</t>
  </si>
  <si>
    <t>Sihirli Rüyalar</t>
  </si>
  <si>
    <t>Siklamen</t>
  </si>
  <si>
    <t>Silikon</t>
  </si>
  <si>
    <t>Silikon Gece</t>
  </si>
  <si>
    <t>Silt</t>
  </si>
  <si>
    <t>Siltstone</t>
  </si>
  <si>
    <t>Siltstone Glencheck</t>
  </si>
  <si>
    <t>Silv Lilac</t>
  </si>
  <si>
    <t>Silver</t>
  </si>
  <si>
    <t>Silver - Black</t>
  </si>
  <si>
    <t>Silver - Mavi</t>
  </si>
  <si>
    <t>Silver - Purple Ash</t>
  </si>
  <si>
    <t>Silver Black</t>
  </si>
  <si>
    <t>Silver Blue - Kısa Burun</t>
  </si>
  <si>
    <t>Silver Diamond</t>
  </si>
  <si>
    <t>Silver Filament</t>
  </si>
  <si>
    <t>Silver Flow Checks</t>
  </si>
  <si>
    <t>Silver Grey</t>
  </si>
  <si>
    <t>Silver Lining - Arcadıa</t>
  </si>
  <si>
    <t>Silver Mavi</t>
  </si>
  <si>
    <t>Silver Mink</t>
  </si>
  <si>
    <t>Silver Mist</t>
  </si>
  <si>
    <t>Silver Vodafone</t>
  </si>
  <si>
    <t>Silver Whıte</t>
  </si>
  <si>
    <t>Silversport</t>
  </si>
  <si>
    <t>Simli - Lacivert</t>
  </si>
  <si>
    <t>Sincap</t>
  </si>
  <si>
    <t>Sindy</t>
  </si>
  <si>
    <t>Sinek ve Haşere Kovucu</t>
  </si>
  <si>
    <t>Sirk</t>
  </si>
  <si>
    <t>Siy Ah - Kırmızı - Gri</t>
  </si>
  <si>
    <t>Siy Ah - Yeşil - Gri</t>
  </si>
  <si>
    <t>Siy-Açm/Siy-Süet</t>
  </si>
  <si>
    <t>Siy.Rug/Siy.Ana</t>
  </si>
  <si>
    <t>Siy/Bej-Bam-Yıl</t>
  </si>
  <si>
    <t>Siya - Beyaz - Fuşya</t>
  </si>
  <si>
    <t>Siya - Ekru - Gri</t>
  </si>
  <si>
    <t>Siya H - Mavi - Beyaz</t>
  </si>
  <si>
    <t>Siyah</t>
  </si>
  <si>
    <t>Siyah  -  Kırmızı</t>
  </si>
  <si>
    <t>Siyah  102</t>
  </si>
  <si>
    <t>Siyah (247)</t>
  </si>
  <si>
    <t>Siyah (846)</t>
  </si>
  <si>
    <t>Siyah (A)</t>
  </si>
  <si>
    <t>Siyah (B)</t>
  </si>
  <si>
    <t>Siyah (CK One Parfüm Hediyeli)</t>
  </si>
  <si>
    <t>Siyah (D34)</t>
  </si>
  <si>
    <t>Siyah + Araç Kiti Hediye</t>
  </si>
  <si>
    <t>Siyah - 104</t>
  </si>
  <si>
    <t>Siyah - 106</t>
  </si>
  <si>
    <t>Siyah - 107</t>
  </si>
  <si>
    <t>Siyah - 20</t>
  </si>
  <si>
    <t>Siyah - Alev Kırmızı</t>
  </si>
  <si>
    <t>Siyah - Alev Kırmızı - Gri</t>
  </si>
  <si>
    <t>Siyah - Altın</t>
  </si>
  <si>
    <t>Siyah - Altın - Beyaz</t>
  </si>
  <si>
    <t>Siyah - Antrasit</t>
  </si>
  <si>
    <t>Siyah - Antrasit (475)</t>
  </si>
  <si>
    <t>Siyah - Antrasit - Beyaz</t>
  </si>
  <si>
    <t>Siyah - Antrasit - Ekru</t>
  </si>
  <si>
    <t>Siyah - Antrasit - Gri</t>
  </si>
  <si>
    <t>Siyah - Antrasit - Kırmızı</t>
  </si>
  <si>
    <t>Siyah - Antrasit - Lacivert</t>
  </si>
  <si>
    <t>Siyah - Antrasit - Mavi</t>
  </si>
  <si>
    <t>Siyah - Antrasit - Sarı</t>
  </si>
  <si>
    <t>Siyah - Antrasit - Turuncu</t>
  </si>
  <si>
    <t>Siyah - Antrasit Melanj</t>
  </si>
  <si>
    <t>Siyah - Açma</t>
  </si>
  <si>
    <t>Siyah - Açık</t>
  </si>
  <si>
    <t>Siyah - Açık Bej</t>
  </si>
  <si>
    <t>Siyah - Açık Gri</t>
  </si>
  <si>
    <t>Siyah - Açık Gri - Koyu Gri</t>
  </si>
  <si>
    <t>Siyah - Açık Gri - Kırmızı</t>
  </si>
  <si>
    <t>Siyah - Açık Gri - Leopar</t>
  </si>
  <si>
    <t>Siyah - Açık Kahverengi</t>
  </si>
  <si>
    <t>Siyah - Açık Mavi</t>
  </si>
  <si>
    <t>Siyah - Açık Petrol</t>
  </si>
  <si>
    <t>Siyah - Açık Yeşil</t>
  </si>
  <si>
    <t>Siyah - Bakır</t>
  </si>
  <si>
    <t>Siyah - Batman</t>
  </si>
  <si>
    <t>Siyah - Bej</t>
  </si>
  <si>
    <t>Siyah - Bej - Bordo</t>
  </si>
  <si>
    <t>Siyah - Bej - Krem</t>
  </si>
  <si>
    <t>Siyah - Bej - Turuncu</t>
  </si>
  <si>
    <t>Siyah - Bej Varak Desenli</t>
  </si>
  <si>
    <t>Siyah - Bej Yılan</t>
  </si>
  <si>
    <t>Siyah - Beyaz</t>
  </si>
  <si>
    <t>Siyah - Beyaz  - Gri</t>
  </si>
  <si>
    <t>Siyah - Beyaz - Altın</t>
  </si>
  <si>
    <t>Siyah - Beyaz - Antrasit</t>
  </si>
  <si>
    <t>Siyah - Beyaz - Açık Yeşil</t>
  </si>
  <si>
    <t>Siyah - Beyaz - Beyaz</t>
  </si>
  <si>
    <t>Siyah - Beyaz - Bordo</t>
  </si>
  <si>
    <t>Siyah - Beyaz - Ekru</t>
  </si>
  <si>
    <t>Siyah - Beyaz - Fuşya</t>
  </si>
  <si>
    <t>Siyah - Beyaz - Füme</t>
  </si>
  <si>
    <t>Siyah - Beyaz - Gri</t>
  </si>
  <si>
    <t>Siyah - Beyaz - Gri Melanj</t>
  </si>
  <si>
    <t>Siyah - Beyaz - Gümüş</t>
  </si>
  <si>
    <t>Siyah - Beyaz - Kamuflaj</t>
  </si>
  <si>
    <t>Siyah - Beyaz - Kamuflaj </t>
  </si>
  <si>
    <t>Siyah - Beyaz - Krem</t>
  </si>
  <si>
    <t>Siyah - Beyaz - Kırmız</t>
  </si>
  <si>
    <t>Siyah - Beyaz - Kırmızı</t>
  </si>
  <si>
    <t>Siyah - Beyaz - Leopar</t>
  </si>
  <si>
    <t>Siyah - Beyaz - Mavi</t>
  </si>
  <si>
    <t>Siyah - Beyaz - Mavi - Kırmızı</t>
  </si>
  <si>
    <t>Siyah - Beyaz - Mor</t>
  </si>
  <si>
    <t>Siyah - Beyaz - Neon Pembe</t>
  </si>
  <si>
    <t>Siyah - Beyaz - Pembe</t>
  </si>
  <si>
    <t>Siyah - Beyaz - Saks</t>
  </si>
  <si>
    <t>Siyah - Beyaz - Saks Mavi</t>
  </si>
  <si>
    <t>Siyah - Beyaz - Sarı</t>
  </si>
  <si>
    <t>Siyah - Beyaz - Siyah</t>
  </si>
  <si>
    <t>Siyah - Beyaz - Ten</t>
  </si>
  <si>
    <t>Siyah - Beyaz - Turkuaz</t>
  </si>
  <si>
    <t>Siyah - Beyaz - Turuncu</t>
  </si>
  <si>
    <t>Siyah - Beyaz - Yeşil</t>
  </si>
  <si>
    <t>Siyah - Beyaz - Yeşil - Kırmızı</t>
  </si>
  <si>
    <t>Siyah - Beyaz - İnsan Figürlü</t>
  </si>
  <si>
    <t>Siyah - Beyaz Desenli</t>
  </si>
  <si>
    <t>Siyah - Beyaz Ekoseli</t>
  </si>
  <si>
    <t>Siyah - Beyaz Kare</t>
  </si>
  <si>
    <t>Siyah - Beyaz Kare Desenli</t>
  </si>
  <si>
    <t>Siyah - Beyaz Leopar</t>
  </si>
  <si>
    <t>Siyah - Beyaz Puantiyeli</t>
  </si>
  <si>
    <t>Siyah - Beyaz Çizgili</t>
  </si>
  <si>
    <t>Siyah - Beyaz Çiçek</t>
  </si>
  <si>
    <t>Siyah - Beyaz Çiçekli</t>
  </si>
  <si>
    <t>Siyah - Beyaz Üçgen</t>
  </si>
  <si>
    <t>Siyah - Bordo</t>
  </si>
  <si>
    <t>Siyah - Bordo - Antrasit</t>
  </si>
  <si>
    <t>Siyah - Bordo - Beyaz</t>
  </si>
  <si>
    <t>Siyah - Bordo - Hardal</t>
  </si>
  <si>
    <t>Siyah - Bordo - Kahve</t>
  </si>
  <si>
    <t>Siyah - Bordo - Kahverengi</t>
  </si>
  <si>
    <t>Siyah - Bordo - Lacivert</t>
  </si>
  <si>
    <t>Siyah - Bordo - Siyah</t>
  </si>
  <si>
    <t>Siyah - Bordo - Vizon</t>
  </si>
  <si>
    <t>Siyah - Bronz</t>
  </si>
  <si>
    <t>Siyah - Buz</t>
  </si>
  <si>
    <t>Siyah - Buz Kırmızı</t>
  </si>
  <si>
    <t>Siyah - Camel</t>
  </si>
  <si>
    <t>Siyah - Charcoal</t>
  </si>
  <si>
    <t>Siyah - Check</t>
  </si>
  <si>
    <t>Siyah - Check (705)</t>
  </si>
  <si>
    <t>Siyah - Deri</t>
  </si>
  <si>
    <t>Siyah - Deri - Beyaz</t>
  </si>
  <si>
    <t>Siyah - Deri - Kırmızı</t>
  </si>
  <si>
    <t>Siyah - Deri - Mor</t>
  </si>
  <si>
    <t>Siyah - Dore</t>
  </si>
  <si>
    <t>Siyah - Dresscode (771)</t>
  </si>
  <si>
    <t>Siyah - Duman - Siyah</t>
  </si>
  <si>
    <t>Siyah - Ebruli</t>
  </si>
  <si>
    <t>Siyah - Eflatun</t>
  </si>
  <si>
    <t>Siyah - Ekru</t>
  </si>
  <si>
    <t>Siyah - Ekru - Bordo</t>
  </si>
  <si>
    <t>Siyah - Ekru - Gri</t>
  </si>
  <si>
    <t>Siyah - Ekru - Safran</t>
  </si>
  <si>
    <t>Siyah - Ekru - Yeşil</t>
  </si>
  <si>
    <t>Siyah - Ekru Desenli</t>
  </si>
  <si>
    <t>Siyah - Ekru Çizgili</t>
  </si>
  <si>
    <t>Siyah - Ekru Çiçekli</t>
  </si>
  <si>
    <t>Siyah - Event</t>
  </si>
  <si>
    <t>Siyah - Fas</t>
  </si>
  <si>
    <t>Siyah - Fosfor</t>
  </si>
  <si>
    <t>Siyah - Fosfor Yeşil</t>
  </si>
  <si>
    <t>Siyah - Fume</t>
  </si>
  <si>
    <t>Siyah - Fushıa</t>
  </si>
  <si>
    <t>Siyah - Fuşya</t>
  </si>
  <si>
    <t>Siyah - Fuşya - Beyaz</t>
  </si>
  <si>
    <t>Siyah - Fuşya - Mor</t>
  </si>
  <si>
    <t>Siyah - Fuşya - Siyah</t>
  </si>
  <si>
    <t>Siyah - Fuşya - Turuncu</t>
  </si>
  <si>
    <t>Siyah - Fuşya Desenli</t>
  </si>
  <si>
    <t>Siyah - Füme</t>
  </si>
  <si>
    <t>Siyah - Füme - Açık Yeşil</t>
  </si>
  <si>
    <t>Siyah - Füme - Beyaz</t>
  </si>
  <si>
    <t>Siyah - Füme - Gri</t>
  </si>
  <si>
    <t>Siyah - Füme - Yeşil</t>
  </si>
  <si>
    <t>Siyah - Füme Cam</t>
  </si>
  <si>
    <t>Siyah - Fıstık - Yeşil</t>
  </si>
  <si>
    <t>Siyah - Fıstık Yeşili</t>
  </si>
  <si>
    <t>Siyah - GOLD - Silver</t>
  </si>
  <si>
    <t>Siyah - Giri</t>
  </si>
  <si>
    <t>Siyah - Gold</t>
  </si>
  <si>
    <t>Siyah - Granit</t>
  </si>
  <si>
    <t>Siyah - Granit (713)</t>
  </si>
  <si>
    <t>Siyah - Gri</t>
  </si>
  <si>
    <t>Siyah - Gri (749)</t>
  </si>
  <si>
    <t>Siyah - Gri - Antrasit</t>
  </si>
  <si>
    <t>Siyah - Gri - Antrasıt</t>
  </si>
  <si>
    <t>Siyah - Gri - Açık Gri</t>
  </si>
  <si>
    <t>Siyah - Gri - Bej</t>
  </si>
  <si>
    <t>Siyah - Gri - Beyaz</t>
  </si>
  <si>
    <t>Siyah - Gri - Beyaz Kareli</t>
  </si>
  <si>
    <t>Siyah - Gri - Bordo</t>
  </si>
  <si>
    <t>Siyah - Gri - Gümüş</t>
  </si>
  <si>
    <t>Siyah - Gri - Koyu Gri</t>
  </si>
  <si>
    <t>Siyah - Gri - Kırmızı</t>
  </si>
  <si>
    <t>Siyah - Gri - Kırmızı Fermuar</t>
  </si>
  <si>
    <t>Siyah - Gri - Lacivert</t>
  </si>
  <si>
    <t>Siyah - Gri - Mavi</t>
  </si>
  <si>
    <t>Siyah - Gri - Mor</t>
  </si>
  <si>
    <t>Siyah - Gri - Pembe</t>
  </si>
  <si>
    <t>Siyah - Gri - Saks</t>
  </si>
  <si>
    <t>Siyah - Gri - Sarı</t>
  </si>
  <si>
    <t>Siyah - Gri - Sarı Ekose</t>
  </si>
  <si>
    <t>Siyah - Gri - Turuncu</t>
  </si>
  <si>
    <t>Siyah - Gri - Turuncu Fermuar</t>
  </si>
  <si>
    <t>Siyah - Gri - Yeşil</t>
  </si>
  <si>
    <t>Siyah - Gri Desenli</t>
  </si>
  <si>
    <t>Siyah - Gri Ekose</t>
  </si>
  <si>
    <t>Siyah - Gri Melanj</t>
  </si>
  <si>
    <t>Siyah - Gri(818)</t>
  </si>
  <si>
    <t>Siyah - Gumus</t>
  </si>
  <si>
    <t>Siyah - Gül</t>
  </si>
  <si>
    <t>Siyah - Gülkurusu</t>
  </si>
  <si>
    <t>Siyah - Gümüs</t>
  </si>
  <si>
    <t>Siyah - Gümüş</t>
  </si>
  <si>
    <t>Siyah - Gümüş - Altın</t>
  </si>
  <si>
    <t>Siyah - Gümüş - Beyaz</t>
  </si>
  <si>
    <t>Siyah - Gümüş - Gri</t>
  </si>
  <si>
    <t>Siyah - Gümüş - Kırmızı</t>
  </si>
  <si>
    <t>Siyah - Gümüş - Mor</t>
  </si>
  <si>
    <t>Siyah - Gümüş - Pembe</t>
  </si>
  <si>
    <t>Siyah - Gümüş - Pul</t>
  </si>
  <si>
    <t>Siyah - Gümüş - Sarı</t>
  </si>
  <si>
    <t>Siyah - Gümüş - Yeşil</t>
  </si>
  <si>
    <t>Siyah - Gümüş Kapak</t>
  </si>
  <si>
    <t>Siyah - Gümüş Simli</t>
  </si>
  <si>
    <t>Siyah - Haki</t>
  </si>
  <si>
    <t>Siyah - Haki - Beyaz</t>
  </si>
  <si>
    <t>Siyah - Haki Desenli</t>
  </si>
  <si>
    <t>Siyah - Hardal</t>
  </si>
  <si>
    <t>Siyah - Indigo</t>
  </si>
  <si>
    <t>Siyah - K,Yeşil</t>
  </si>
  <si>
    <t>Siyah - Kadife</t>
  </si>
  <si>
    <t>Siyah - Kahve - Bej</t>
  </si>
  <si>
    <t>Siyah - Kahve - Beyaz</t>
  </si>
  <si>
    <t>Siyah - Kahve - Leopar</t>
  </si>
  <si>
    <t>Siyah - Kahve - Petrol</t>
  </si>
  <si>
    <t>Siyah - Kahverengi</t>
  </si>
  <si>
    <t>Siyah - Kahverengi - Bej</t>
  </si>
  <si>
    <t>Siyah - Kahverengi - Beyaz</t>
  </si>
  <si>
    <t>Siyah - Kahverengi - Füme</t>
  </si>
  <si>
    <t>Siyah - Kahverengi - Kırmızı</t>
  </si>
  <si>
    <t>Siyah - Kahverengi - Sarı</t>
  </si>
  <si>
    <t>Siyah - Kahverengi - Siyah</t>
  </si>
  <si>
    <t>Siyah - Kahverengi - Taba</t>
  </si>
  <si>
    <t>Siyah - Kahverengi Çizgili</t>
  </si>
  <si>
    <t>Siyah - Kamuflaj</t>
  </si>
  <si>
    <t>Siyah - Karamel</t>
  </si>
  <si>
    <t>Siyah - Karbon</t>
  </si>
  <si>
    <t>Siyah - Kare</t>
  </si>
  <si>
    <t>Siyah - Kaverengi</t>
  </si>
  <si>
    <t>Siyah - Kavun (750)</t>
  </si>
  <si>
    <t>Siyah - Kemik</t>
  </si>
  <si>
    <t>Siyah - Kiremit</t>
  </si>
  <si>
    <t>Siyah - Koyu - Kırmızı</t>
  </si>
  <si>
    <t>Siyah - Koyu - Mavi</t>
  </si>
  <si>
    <t>Siyah - Koyu Gri</t>
  </si>
  <si>
    <t>Siyah - Koyu Gri - Beyaz</t>
  </si>
  <si>
    <t>Siyah - Koyu Gri - Bordo</t>
  </si>
  <si>
    <t>Siyah - Koyu Gri - Mavi</t>
  </si>
  <si>
    <t>Siyah - Koyu Gölge</t>
  </si>
  <si>
    <t>Siyah - Koyu Kahverengi</t>
  </si>
  <si>
    <t>Siyah - Koyu Leopar</t>
  </si>
  <si>
    <t>Siyah - Koyu Mor</t>
  </si>
  <si>
    <t>Siyah - Koyu Yeşil</t>
  </si>
  <si>
    <t>Siyah - Krem</t>
  </si>
  <si>
    <t>Siyah - Krem - Kırmızı</t>
  </si>
  <si>
    <t>Siyah - Krem Rengi</t>
  </si>
  <si>
    <t>Siyah - Kroko</t>
  </si>
  <si>
    <t>Siyah - Krom</t>
  </si>
  <si>
    <t>Siyah - Kum</t>
  </si>
  <si>
    <t>Siyah - Kum Rengi</t>
  </si>
  <si>
    <t>Siyah - Kuru Kafa</t>
  </si>
  <si>
    <t>Siyah - Kırmızı</t>
  </si>
  <si>
    <t>Siyah - Kırmızı (2011)</t>
  </si>
  <si>
    <t>Siyah - Kırmızı - Bej</t>
  </si>
  <si>
    <t>Siyah - Kırmızı - Beyaz</t>
  </si>
  <si>
    <t>Siyah - Kırmızı - Beyaz - Gri - Kırmızı- Beyaz</t>
  </si>
  <si>
    <t>Siyah - Kırmızı - Biyeli</t>
  </si>
  <si>
    <t>Siyah - Kırmızı - Ekru</t>
  </si>
  <si>
    <t>Siyah - Kırmızı - Gri</t>
  </si>
  <si>
    <t>Siyah - Kırmızı - Gri - Kahve</t>
  </si>
  <si>
    <t>Siyah - Kırmızı - Gümüş</t>
  </si>
  <si>
    <t>Siyah - Kırmızı - Mavi</t>
  </si>
  <si>
    <t>Siyah - Kırmızı - Sarı</t>
  </si>
  <si>
    <t>Siyah - Kırmızı - Siyah</t>
  </si>
  <si>
    <t>Siyah - Kırmızı - Turuncu</t>
  </si>
  <si>
    <t>Siyah - Kırmızı - Yeşil</t>
  </si>
  <si>
    <t>Siyah - Kırmızı Biyeli</t>
  </si>
  <si>
    <t>Siyah - Kırmızı Fermuar</t>
  </si>
  <si>
    <t>Siyah - Kırmızı Kapak</t>
  </si>
  <si>
    <t>Siyah - Kırmızı Kare</t>
  </si>
  <si>
    <t>Siyah - Kırmızı Lensli</t>
  </si>
  <si>
    <t>Siyah - Kırmızı Pul</t>
  </si>
  <si>
    <t>Siyah - Kırmızı Rugan</t>
  </si>
  <si>
    <t>Siyah - Kırmızı Çizgili</t>
  </si>
  <si>
    <t>Siyah - Kırmızı Çiçekli</t>
  </si>
  <si>
    <t>Siyah - Kırmızı- Beyaz</t>
  </si>
  <si>
    <t>Siyah - Kırmızı- BeyazSiyah - Yeşil - Beyaz</t>
  </si>
  <si>
    <t>Siyah - Kırmızı- Gri</t>
  </si>
  <si>
    <t>Siyah - Lacivert</t>
  </si>
  <si>
    <t>Siyah - Lacivert - Gümüş</t>
  </si>
  <si>
    <t>Siyah - Lacivert - Turkuaz</t>
  </si>
  <si>
    <t>Siyah - Lame</t>
  </si>
  <si>
    <t>Siyah - Leopar</t>
  </si>
  <si>
    <t>Siyah - Lila</t>
  </si>
  <si>
    <t>Siyah - Lilac</t>
  </si>
  <si>
    <t>Siyah - Lime</t>
  </si>
  <si>
    <t>Siyah - Mavi</t>
  </si>
  <si>
    <t>Siyah - Mavi - Açık Mavi</t>
  </si>
  <si>
    <t>Siyah - Mavi - Beyaz</t>
  </si>
  <si>
    <t>Siyah - Mavi - Gri</t>
  </si>
  <si>
    <t>Siyah - Mavi - Kırmızı</t>
  </si>
  <si>
    <t>Siyah - Mavi - Mor</t>
  </si>
  <si>
    <t>Siyah - Mavi - Neon Yeşil</t>
  </si>
  <si>
    <t>Siyah - Mavi - Pembe - Sarı - Turuncu</t>
  </si>
  <si>
    <t>Siyah - Mavi - Sarı</t>
  </si>
  <si>
    <t>Siyah - Mavi - Turkuaz</t>
  </si>
  <si>
    <t>Siyah - Mavi - Turuncu</t>
  </si>
  <si>
    <t>Siyah - Mavi - Vizon</t>
  </si>
  <si>
    <t>Siyah - Mavi - Yeşil</t>
  </si>
  <si>
    <t>Siyah - Mavi Ekose</t>
  </si>
  <si>
    <t>Siyah - Mavi Çizgi (730)</t>
  </si>
  <si>
    <t>Siyah - Mercan</t>
  </si>
  <si>
    <t>Siyah - Mercan - Turkuaz - Mavi</t>
  </si>
  <si>
    <t>Siyah - Metal</t>
  </si>
  <si>
    <t>Siyah - Metalik</t>
  </si>
  <si>
    <t>Siyah - Mint</t>
  </si>
  <si>
    <t>Siyah - Mint Yeşili</t>
  </si>
  <si>
    <t>Siyah - Mor</t>
  </si>
  <si>
    <t>Siyah - Mor - Beyaz</t>
  </si>
  <si>
    <t>Siyah - Mor - Fuşya</t>
  </si>
  <si>
    <t>Siyah - Mor - Gri</t>
  </si>
  <si>
    <t>Siyah - Mor - Kırmızı</t>
  </si>
  <si>
    <t>Siyah - Mor - Mavi</t>
  </si>
  <si>
    <t>Siyah - Mor - Pembe - Mavi</t>
  </si>
  <si>
    <t>Siyah - Mor Kare</t>
  </si>
  <si>
    <t>Siyah - Mürdüm</t>
  </si>
  <si>
    <t>Siyah - Nar</t>
  </si>
  <si>
    <t>Siyah - Nar Çiçeği</t>
  </si>
  <si>
    <t>Siyah - Narçiçeği</t>
  </si>
  <si>
    <t>Siyah - Naturel</t>
  </si>
  <si>
    <t>Siyah - Navy</t>
  </si>
  <si>
    <t>Siyah - Nefti Yeşili</t>
  </si>
  <si>
    <t>Siyah - Neon Fuşya</t>
  </si>
  <si>
    <t>Siyah - Neon Pembe</t>
  </si>
  <si>
    <t>Siyah - Neon Sarı</t>
  </si>
  <si>
    <t>Siyah - Neon Yeşil</t>
  </si>
  <si>
    <t>Siyah - Neon Yeşili</t>
  </si>
  <si>
    <t>Siyah - Normal Cam</t>
  </si>
  <si>
    <t>Siyah - Okyanus (730)</t>
  </si>
  <si>
    <t>Siyah - Olive</t>
  </si>
  <si>
    <t>Siyah - Parlament Mavisi</t>
  </si>
  <si>
    <t>Siyah - Parlement</t>
  </si>
  <si>
    <t>Siyah - Pembe</t>
  </si>
  <si>
    <t>Siyah - Pembe - Beyaz</t>
  </si>
  <si>
    <t>Siyah - Pembe - Beyaz - Lila</t>
  </si>
  <si>
    <t>Siyah - Pembe - Gri</t>
  </si>
  <si>
    <t>Siyah - Pembe - Gümüş</t>
  </si>
  <si>
    <t>Siyah - Pembe - Mavi</t>
  </si>
  <si>
    <t>Siyah - Pembe - Mor</t>
  </si>
  <si>
    <t>Siyah - Pembe - Turkuaz</t>
  </si>
  <si>
    <t>Siyah - Pembe - Turuncu</t>
  </si>
  <si>
    <t>Siyah - Pembe - Yeşil</t>
  </si>
  <si>
    <t>Siyah - Pembe Desenli</t>
  </si>
  <si>
    <t>Siyah - Pembe Kapak</t>
  </si>
  <si>
    <t>Siyah - Pembe Çiçekli</t>
  </si>
  <si>
    <t>Siyah - Petrol</t>
  </si>
  <si>
    <t>Siyah - Petrol - Antrasit</t>
  </si>
  <si>
    <t>Siyah - Petrol Mavi</t>
  </si>
  <si>
    <t>Siyah - Platin</t>
  </si>
  <si>
    <t>Siyah - Pudra</t>
  </si>
  <si>
    <t>Siyah - Reflective Silver</t>
  </si>
  <si>
    <t>Siyah - Renkli</t>
  </si>
  <si>
    <t>Siyah - Renkli Çiçekli</t>
  </si>
  <si>
    <t>Siyah - Rose</t>
  </si>
  <si>
    <t>Siyah - Rugan</t>
  </si>
  <si>
    <t>Siyah - RunBeyaz</t>
  </si>
  <si>
    <t>Siyah - Safran</t>
  </si>
  <si>
    <t>Siyah - Safran - Koyu Yeşil</t>
  </si>
  <si>
    <t>Siyah - Safran - Leopar</t>
  </si>
  <si>
    <t>Siyah - Saks</t>
  </si>
  <si>
    <t>Siyah - Saks - Beyaz</t>
  </si>
  <si>
    <t>Siyah - Saks - Gri</t>
  </si>
  <si>
    <t>Siyah - Saks - Kırmızı</t>
  </si>
  <si>
    <t>Siyah - Saks - Sarı</t>
  </si>
  <si>
    <t>Siyah - Saks - Turkuaz</t>
  </si>
  <si>
    <t>Siyah - Saks Mavi</t>
  </si>
  <si>
    <t>Siyah - Saks Mavisi</t>
  </si>
  <si>
    <t>Siyah - SaksMavi</t>
  </si>
  <si>
    <t>Siyah - Sardunya</t>
  </si>
  <si>
    <t>Siyah - Sarı</t>
  </si>
  <si>
    <t>Siyah - Sarı - Beyaz</t>
  </si>
  <si>
    <t>Siyah - Sarı - Fuşya</t>
  </si>
  <si>
    <t>Siyah - Sarı - Fıstık Yeşili</t>
  </si>
  <si>
    <t>Siyah - Sarı - Gri</t>
  </si>
  <si>
    <t>Siyah - Sarı - Gümüş</t>
  </si>
  <si>
    <t>Siyah - Sarı - Kırmızı</t>
  </si>
  <si>
    <t>Siyah - Sarı - Mercan</t>
  </si>
  <si>
    <t>Siyah - Sarı - Silver</t>
  </si>
  <si>
    <t>Siyah - Sarı - Siyah</t>
  </si>
  <si>
    <t>Siyah - Sarı - Turkuaz</t>
  </si>
  <si>
    <t>Siyah - Sarı - Turkuaz - Mavi</t>
  </si>
  <si>
    <t>Siyah - Sarı - Turkuaz Mavi</t>
  </si>
  <si>
    <t>Siyah - Sarı - Yeşil - Fuşya - Mor - Pembe - Mavi</t>
  </si>
  <si>
    <t>Siyah - Sarı Kapak</t>
  </si>
  <si>
    <t>Siyah - Sax Mavi - Beyaz</t>
  </si>
  <si>
    <t>Siyah - Serin Mavi (730)</t>
  </si>
  <si>
    <t>Siyah - Simli</t>
  </si>
  <si>
    <t>Siyah - Siyah</t>
  </si>
  <si>
    <t>Siyah - Siyah - Beyaz</t>
  </si>
  <si>
    <t>Siyah - Siyah - Ekru</t>
  </si>
  <si>
    <t>Siyah - Siyah Beyaz Ekoseli</t>
  </si>
  <si>
    <t>Siyah - Siyah Rugan</t>
  </si>
  <si>
    <t>Siyah - Siyah Rugan - Gümüş</t>
  </si>
  <si>
    <t>Siyah - Somon</t>
  </si>
  <si>
    <t>Siyah - Su Yeşili</t>
  </si>
  <si>
    <t>Siyah - Taba</t>
  </si>
  <si>
    <t>Siyah - Taba - Beyaz</t>
  </si>
  <si>
    <t>Siyah - Taba - Kum - Bej</t>
  </si>
  <si>
    <t>Siyah - Taba - Siyah</t>
  </si>
  <si>
    <t>Siyah - Taba - Yeşil</t>
  </si>
  <si>
    <t>Siyah - Tan</t>
  </si>
  <si>
    <t>Siyah - Tarçın</t>
  </si>
  <si>
    <t>Siyah - Taş</t>
  </si>
  <si>
    <t>Siyah - Taş (700)</t>
  </si>
  <si>
    <t>Siyah - Taş - Kırmızı</t>
  </si>
  <si>
    <t>Siyah - Ten</t>
  </si>
  <si>
    <t>Siyah - Ten - Beyaz</t>
  </si>
  <si>
    <t>Siyah - Titan</t>
  </si>
  <si>
    <t>Siyah - Turkuaz</t>
  </si>
  <si>
    <t>Siyah - Turkuaz (731)</t>
  </si>
  <si>
    <t>Siyah - Turkuaz (732)</t>
  </si>
  <si>
    <t>Siyah - Turkuaz - Beyaz</t>
  </si>
  <si>
    <t>Siyah - Turkuaz - Fuşya</t>
  </si>
  <si>
    <t>Siyah - Turkuaz - Mavi - Sarı</t>
  </si>
  <si>
    <t>Siyah - Turkuaz - Pembe</t>
  </si>
  <si>
    <t>Siyah - Turuncu</t>
  </si>
  <si>
    <t>Siyah - Turuncu - Bej</t>
  </si>
  <si>
    <t>Siyah - Turuncu - Beyaz</t>
  </si>
  <si>
    <t>Siyah - Turuncu - Gri</t>
  </si>
  <si>
    <t>Siyah - Turuncu - Kahverengi</t>
  </si>
  <si>
    <t>Siyah - Turuncu - Mavi</t>
  </si>
  <si>
    <t>Siyah - Turuncu - Yeşil</t>
  </si>
  <si>
    <t>Siyah - Turuncu Fermuar</t>
  </si>
  <si>
    <t>Siyah - Vizon</t>
  </si>
  <si>
    <t>Siyah - Vizon - Leopar</t>
  </si>
  <si>
    <t>Siyah - Vizon Çizgili</t>
  </si>
  <si>
    <t>Siyah - Vişne</t>
  </si>
  <si>
    <t>Siyah - Yeşil</t>
  </si>
  <si>
    <t>Siyah - Yeşil - Antrasit</t>
  </si>
  <si>
    <t>Siyah - Yeşil - Beyaz</t>
  </si>
  <si>
    <t>Siyah - Yeşil - Gri</t>
  </si>
  <si>
    <t>Siyah - Yeşil - Kırmızı</t>
  </si>
  <si>
    <t>Siyah - Yeşil - Mavi</t>
  </si>
  <si>
    <t>Siyah - Yeşil - Pembe</t>
  </si>
  <si>
    <t>Siyah - Yeşil - Saks</t>
  </si>
  <si>
    <t>Siyah - Yeşil - Sarı</t>
  </si>
  <si>
    <t>Siyah - Yeşil - Turuncu</t>
  </si>
  <si>
    <t>Siyah - Yeşil Çiçekli</t>
  </si>
  <si>
    <t>Siyah - Yosun Yeşili</t>
  </si>
  <si>
    <t>Siyah - Yünrengi</t>
  </si>
  <si>
    <t>Siyah - Zebra</t>
  </si>
  <si>
    <t>Siyah - Zebra Desenli</t>
  </si>
  <si>
    <t>Siyah - Zümrüt (721)</t>
  </si>
  <si>
    <t>Siyah - Çok Renkli</t>
  </si>
  <si>
    <t>Siyah - İndigo</t>
  </si>
  <si>
    <t>Siyah - Şeffaf</t>
  </si>
  <si>
    <t>Siyah -Fıstık Yeşili</t>
  </si>
  <si>
    <t>Siyah / 12 V</t>
  </si>
  <si>
    <t>Siyah / Altın</t>
  </si>
  <si>
    <t>Siyah / Antrasit</t>
  </si>
  <si>
    <t>Siyah / Beyaz / Mavi</t>
  </si>
  <si>
    <t>Siyah / S</t>
  </si>
  <si>
    <t>Siyah / XL</t>
  </si>
  <si>
    <t>Siyah 102</t>
  </si>
  <si>
    <t>Siyah 103</t>
  </si>
  <si>
    <t>Siyah 106</t>
  </si>
  <si>
    <t>Siyah 107</t>
  </si>
  <si>
    <t>Siyah 158</t>
  </si>
  <si>
    <t>Siyah 2,0</t>
  </si>
  <si>
    <t>Siyah 30 Numara</t>
  </si>
  <si>
    <t>Siyah 31 Numara</t>
  </si>
  <si>
    <t>Siyah 318143 345125</t>
  </si>
  <si>
    <t>Siyah 32 Numara</t>
  </si>
  <si>
    <t>Siyah 34 Numara</t>
  </si>
  <si>
    <t>Siyah 35 Numara</t>
  </si>
  <si>
    <t>Siyah 37 Numara</t>
  </si>
  <si>
    <t>Siyah 38 Numara</t>
  </si>
  <si>
    <t>Siyah 40 Numara</t>
  </si>
  <si>
    <t>Siyah 41 Numara</t>
  </si>
  <si>
    <t>Siyah Ahşap</t>
  </si>
  <si>
    <t>Siyah Anaconda</t>
  </si>
  <si>
    <t>Siyah Arma</t>
  </si>
  <si>
    <t>Siyah Ayaykkabı Desen</t>
  </si>
  <si>
    <t>Siyah Aynalı</t>
  </si>
  <si>
    <t>Siyah Aynasız</t>
  </si>
  <si>
    <t>Siyah Açma Deri</t>
  </si>
  <si>
    <t>Siyah Band</t>
  </si>
  <si>
    <t>Siyah Bebek Arabası - Kırmızı Tulum</t>
  </si>
  <si>
    <t>Siyah Bebek Arabası - Lacivert Tulum</t>
  </si>
  <si>
    <t>Siyah Büyük Pencere</t>
  </si>
  <si>
    <t>Siyah Cam, Siyah Gövde, Siyah Aluminyum</t>
  </si>
  <si>
    <t>Siyah Camo</t>
  </si>
  <si>
    <t>Siyah Croco</t>
  </si>
  <si>
    <t>Siyah Dama</t>
  </si>
  <si>
    <t>Siyah Dantel</t>
  </si>
  <si>
    <t>Siyah Deri</t>
  </si>
  <si>
    <t>Siyah Deri Rugan</t>
  </si>
  <si>
    <t>Siyah Desenli 2</t>
  </si>
  <si>
    <t>Siyah Doğa</t>
  </si>
  <si>
    <t>Siyah Ekose</t>
  </si>
  <si>
    <t>Siyah Eyfel</t>
  </si>
  <si>
    <t>Siyah File - Kırmızı Kmş,</t>
  </si>
  <si>
    <t>Siyah File - Saks</t>
  </si>
  <si>
    <t>Siyah File - Siyah</t>
  </si>
  <si>
    <t>Siyah Floral</t>
  </si>
  <si>
    <t>Siyah Flotter</t>
  </si>
  <si>
    <t>Siyah Geometrik Desen</t>
  </si>
  <si>
    <t>Siyah Gri Gümüş</t>
  </si>
  <si>
    <t>Siyah Karbon</t>
  </si>
  <si>
    <t>Siyah Karbon Fiber Vinly</t>
  </si>
  <si>
    <t>Siyah Kare Desenli</t>
  </si>
  <si>
    <t>Siyah Kasa</t>
  </si>
  <si>
    <t>Siyah Kayış</t>
  </si>
  <si>
    <t>Siyah Komik</t>
  </si>
  <si>
    <t>Siyah Kot</t>
  </si>
  <si>
    <t>Siyah Kroka</t>
  </si>
  <si>
    <t>Siyah Kroko</t>
  </si>
  <si>
    <t>Siyah Kömür</t>
  </si>
  <si>
    <t>Siyah Köpek</t>
  </si>
  <si>
    <t>Siyah Köpekçik</t>
  </si>
  <si>
    <t>Siyah Küpler</t>
  </si>
  <si>
    <t>Siyah Leopar</t>
  </si>
  <si>
    <t>Siyah Maske</t>
  </si>
  <si>
    <t>Siyah Mat</t>
  </si>
  <si>
    <t>Siyah Mat 2</t>
  </si>
  <si>
    <t>Siyah Mat Rugan</t>
  </si>
  <si>
    <t>Siyah Melanj</t>
  </si>
  <si>
    <t>Siyah Metalik</t>
  </si>
  <si>
    <t>Siyah Natürel</t>
  </si>
  <si>
    <t>Siyah Noktalı</t>
  </si>
  <si>
    <t>Siyah Nubuk</t>
  </si>
  <si>
    <t>Siyah Parlak - Taba Parlak</t>
  </si>
  <si>
    <t>Siyah Parlak Yaldızlı</t>
  </si>
  <si>
    <t>Siyah Parçalı Deri Desenli</t>
  </si>
  <si>
    <t>Siyah Penguen</t>
  </si>
  <si>
    <t>Siyah Piti Kare</t>
  </si>
  <si>
    <t>Siyah Puanlı</t>
  </si>
  <si>
    <t>Siyah Puantiyeli</t>
  </si>
  <si>
    <t>Siyah Rgn - Siyah Yln</t>
  </si>
  <si>
    <t>Siyah Rugan</t>
  </si>
  <si>
    <t>Siyah S.Deri</t>
  </si>
  <si>
    <t>Siyah Sap</t>
  </si>
  <si>
    <t>Siyah Sax</t>
  </si>
  <si>
    <t>Siyah Seramik Demlik</t>
  </si>
  <si>
    <t>Siyah Sim</t>
  </si>
  <si>
    <t>Siyah Suni Deri 351</t>
  </si>
  <si>
    <t>Siyah Suni Deri 701</t>
  </si>
  <si>
    <t>Siyah Süet</t>
  </si>
  <si>
    <t>Siyah Süet - Dore</t>
  </si>
  <si>
    <t>Siyah Süet - Siyah Deri</t>
  </si>
  <si>
    <t>Siyah Tay</t>
  </si>
  <si>
    <t>Siyah Tül</t>
  </si>
  <si>
    <t>Siyah Velvet</t>
  </si>
  <si>
    <t>Siyah Vidala</t>
  </si>
  <si>
    <t>Siyah Volkan</t>
  </si>
  <si>
    <t>Siyah Yılan Derili Desenli</t>
  </si>
  <si>
    <t>Siyah Yılan Desen</t>
  </si>
  <si>
    <t>Siyah Yıldız</t>
  </si>
  <si>
    <t>Siyah Zebra Desenli</t>
  </si>
  <si>
    <t>Siyah Çerçeve</t>
  </si>
  <si>
    <t>Siyah Çizgi</t>
  </si>
  <si>
    <t>Siyah Çizgili</t>
  </si>
  <si>
    <t>Siyah Çiçek</t>
  </si>
  <si>
    <t>Siyah Çiçek Desenli</t>
  </si>
  <si>
    <t>Siyah Çiçekli</t>
  </si>
  <si>
    <t>Siyah Şasi</t>
  </si>
  <si>
    <t>Siyah Şeffaf</t>
  </si>
  <si>
    <t>Siyah-1</t>
  </si>
  <si>
    <t>Siyah-2</t>
  </si>
  <si>
    <t>Siyah-AlevKırmızı</t>
  </si>
  <si>
    <t>Siyah-Altı</t>
  </si>
  <si>
    <t>Siyah-Altın Sarı</t>
  </si>
  <si>
    <t>Siyah-Anakonda</t>
  </si>
  <si>
    <t>Siyah-Antrasit</t>
  </si>
  <si>
    <t>Siyah-Aynalı</t>
  </si>
  <si>
    <t>Siyah-Açık Gri-Antrasit</t>
  </si>
  <si>
    <t>Siyah-Açık-Gri</t>
  </si>
  <si>
    <t>Siyah-Bej</t>
  </si>
  <si>
    <t>Siyah-Bej-Fuşya</t>
  </si>
  <si>
    <t>Siyah-Beyaz Çizgili</t>
  </si>
  <si>
    <t>Siyah-Beyaz Şal</t>
  </si>
  <si>
    <t>Siyah-Beyaz-Fuşya</t>
  </si>
  <si>
    <t>Siyah-Beyaz-Gri</t>
  </si>
  <si>
    <t>Siyah-Beyaz-Kahverengi</t>
  </si>
  <si>
    <t>Siyah-Beyaz-Kamuflaj </t>
  </si>
  <si>
    <t>Siyah-Beyaz-Kırmızı</t>
  </si>
  <si>
    <t>Siyah-Beyaz-Kırmızı Baskılı</t>
  </si>
  <si>
    <t>Siyah-Beyaz-Mavi</t>
  </si>
  <si>
    <t>Siyah-Beyaz-Saks</t>
  </si>
  <si>
    <t>Siyah-Beyaz-Sardunya</t>
  </si>
  <si>
    <t>Siyah-Beyaz-Sarı</t>
  </si>
  <si>
    <t>Siyah-Beyaz-Siyah</t>
  </si>
  <si>
    <t>Siyah-Beyaz-Ten</t>
  </si>
  <si>
    <t>Siyah-Beyaz-Turkuaz</t>
  </si>
  <si>
    <t>Siyah-Beyaz-Turuncu</t>
  </si>
  <si>
    <t>Siyah-Bordo</t>
  </si>
  <si>
    <t>Siyah-Bordo-Altın</t>
  </si>
  <si>
    <t>Siyah-Bordo-Beyaz</t>
  </si>
  <si>
    <t>Siyah-Bordo-Koyu Gri</t>
  </si>
  <si>
    <t>Siyah-Bordo-Mavi-Beyaz</t>
  </si>
  <si>
    <t>Siyah-Bordo-Taba</t>
  </si>
  <si>
    <t>Siyah-Büyük</t>
  </si>
  <si>
    <t>Siyah-Ekru</t>
  </si>
  <si>
    <t>Siyah-Ekru Çizgili</t>
  </si>
  <si>
    <t>Siyah-Fanatik Doğdum</t>
  </si>
  <si>
    <t>Siyah-Fusya</t>
  </si>
  <si>
    <t>Siyah-Fuşya</t>
  </si>
  <si>
    <t>Siyah-Füme</t>
  </si>
  <si>
    <t>Siyah-Gri</t>
  </si>
  <si>
    <t>Siyah-Gri Melanj</t>
  </si>
  <si>
    <t>Siyah-Gri Siyah Ekoseli</t>
  </si>
  <si>
    <t>Siyah-Gri-Kırmızı</t>
  </si>
  <si>
    <t>Siyah-Gri-Lacivert Çizgili</t>
  </si>
  <si>
    <t>Siyah-Gri-Mavi</t>
  </si>
  <si>
    <t>Siyah-Gri-Sarı</t>
  </si>
  <si>
    <t>Siyah-Gri-Vizon</t>
  </si>
  <si>
    <t>Siyah-Gümüş</t>
  </si>
  <si>
    <t>Siyah-K.Gri-Kırmızı</t>
  </si>
  <si>
    <t>Siyah-Kahverengi-Gümüş</t>
  </si>
  <si>
    <t>Siyah-Kiraz Çiçeği</t>
  </si>
  <si>
    <t>Siyah-Koyu Gri</t>
  </si>
  <si>
    <t>Siyah-Koyu Gri-Mavi</t>
  </si>
  <si>
    <t>Siyah-Koyu Gri-Saks</t>
  </si>
  <si>
    <t>Siyah-Küçük</t>
  </si>
  <si>
    <t>Siyah-Kırmızı-Gri</t>
  </si>
  <si>
    <t>Siyah-Kırmızı-Kahverengi</t>
  </si>
  <si>
    <t>Siyah-Kırmızı-Lacivert-Beyaz</t>
  </si>
  <si>
    <t>Siyah-Kırmızı-Turuncu</t>
  </si>
  <si>
    <t>Siyah-Kırmızı-Yeşil</t>
  </si>
  <si>
    <t>Siyah-Kırmızı/Siyah- Gri</t>
  </si>
  <si>
    <t>Siyah-Kırımızı</t>
  </si>
  <si>
    <t>Siyah-Lame-Beyaz</t>
  </si>
  <si>
    <t>Siyah-Lightning-Raspberry</t>
  </si>
  <si>
    <t>Siyah-Lila</t>
  </si>
  <si>
    <t>Siyah-Lime-Raspberry</t>
  </si>
  <si>
    <t>Siyah-Lime-Tapestry</t>
  </si>
  <si>
    <t>Siyah-Mat</t>
  </si>
  <si>
    <t>Siyah-Mavi-Gri</t>
  </si>
  <si>
    <t>Siyah-Mavi-Sarı</t>
  </si>
  <si>
    <t>Siyah-Medium</t>
  </si>
  <si>
    <t>Siyah-Menekşe</t>
  </si>
  <si>
    <t>Siyah-Mercan</t>
  </si>
  <si>
    <t>Siyah-Mercan-Sarı</t>
  </si>
  <si>
    <t>Siyah-Mor</t>
  </si>
  <si>
    <t>Siyah-Mor-Gümüs</t>
  </si>
  <si>
    <t>Siyah-Neon</t>
  </si>
  <si>
    <t>Siyah-Neon Turuncu</t>
  </si>
  <si>
    <t>Siyah-Pudra</t>
  </si>
  <si>
    <t>Siyah-Renkli</t>
  </si>
  <si>
    <t>Siyah-Rugan-Yılan</t>
  </si>
  <si>
    <t>Siyah-Safran</t>
  </si>
  <si>
    <t>Siyah-Saks-Mavi</t>
  </si>
  <si>
    <t>Siyah-SaksMavi</t>
  </si>
  <si>
    <t>Siyah-Sarı-Gri</t>
  </si>
  <si>
    <t>Siyah-Sarı-Mavi</t>
  </si>
  <si>
    <t>Siyah-Sarı-Turkuaz</t>
  </si>
  <si>
    <t>Siyah-SaxMavi</t>
  </si>
  <si>
    <t>Siyah-Saydam</t>
  </si>
  <si>
    <t>Siyah-Siyah-MetalikGri</t>
  </si>
  <si>
    <t>Siyah-Somon</t>
  </si>
  <si>
    <t>Siyah-Taş Ekoseli</t>
  </si>
  <si>
    <t>Siyah-Taş Ekoseli/Lacivert</t>
  </si>
  <si>
    <t>Siyah-Taşlı</t>
  </si>
  <si>
    <t>Siyah-Troklu</t>
  </si>
  <si>
    <t>Siyah-Turkuaz</t>
  </si>
  <si>
    <t>Siyah-Turuncu-Beyaz</t>
  </si>
  <si>
    <t>Siyah-Turuncu-Gri</t>
  </si>
  <si>
    <t>Siyah-Turuncu-Sarı</t>
  </si>
  <si>
    <t>Siyah-Vizon</t>
  </si>
  <si>
    <t>Siyah-Yeşil Ekose</t>
  </si>
  <si>
    <t>Siyah-Yeşil-Gri</t>
  </si>
  <si>
    <t>Siyah-Zebra Desenli</t>
  </si>
  <si>
    <t>Siyah-İndigo</t>
  </si>
  <si>
    <t>Siyah-İthalatçı Garantili</t>
  </si>
  <si>
    <t>Siyah-Şeffaf</t>
  </si>
  <si>
    <t>SiyahBeyaz</t>
  </si>
  <si>
    <t>SiyahBeyazMor</t>
  </si>
  <si>
    <t>SiyahDesenli</t>
  </si>
  <si>
    <t>SiyahFuşya</t>
  </si>
  <si>
    <t>SiyahGri</t>
  </si>
  <si>
    <t>SiyahGriGümüş</t>
  </si>
  <si>
    <t>SiyahKapitone</t>
  </si>
  <si>
    <t>SiyahPembe</t>
  </si>
  <si>
    <t>Siyap - Yeşil</t>
  </si>
  <si>
    <t>Siyha - Beyaz</t>
  </si>
  <si>
    <t>Size</t>
  </si>
  <si>
    <t>Sketching</t>
  </si>
  <si>
    <t>Skull Baskılı</t>
  </si>
  <si>
    <t>Sky</t>
  </si>
  <si>
    <t>Sky Blue</t>
  </si>
  <si>
    <t>Sky Mavi</t>
  </si>
  <si>
    <t>Skydiver</t>
  </si>
  <si>
    <t>Skyland</t>
  </si>
  <si>
    <t>Skyline Blue</t>
  </si>
  <si>
    <t>Skyline Green</t>
  </si>
  <si>
    <t>Skı Patrol</t>
  </si>
  <si>
    <t>Slamdunk</t>
  </si>
  <si>
    <t>Slate</t>
  </si>
  <si>
    <t>Slateblue - Detroit - Radiant Red</t>
  </si>
  <si>
    <t>Sleep Time</t>
  </si>
  <si>
    <t>Sleeping Beauty</t>
  </si>
  <si>
    <t>Slovakya</t>
  </si>
  <si>
    <t>Smart Zebra</t>
  </si>
  <si>
    <t>Sna-25</t>
  </si>
  <si>
    <t>Sna-55</t>
  </si>
  <si>
    <t>Snoopy</t>
  </si>
  <si>
    <t>Snow White</t>
  </si>
  <si>
    <t>Snowberry</t>
  </si>
  <si>
    <t>Soft</t>
  </si>
  <si>
    <t>Soft Bambu</t>
  </si>
  <si>
    <t>Soft Beyaz</t>
  </si>
  <si>
    <t>Soft Black</t>
  </si>
  <si>
    <t>Soft Brown</t>
  </si>
  <si>
    <t>Soft Cam</t>
  </si>
  <si>
    <t>Soft Green</t>
  </si>
  <si>
    <t>Soft Ladin</t>
  </si>
  <si>
    <t>Soft Lipliner Red 02</t>
  </si>
  <si>
    <t>Soft Lipliner Rose 01</t>
  </si>
  <si>
    <t>Soft Mango</t>
  </si>
  <si>
    <t>Soft Nougat</t>
  </si>
  <si>
    <t>Soft Rustik</t>
  </si>
  <si>
    <t>Soft Rustik Beyaz</t>
  </si>
  <si>
    <t>Soft Rustik Hardal</t>
  </si>
  <si>
    <t>Soft Rustik Krem</t>
  </si>
  <si>
    <t>Soft Rustik-Beyaz</t>
  </si>
  <si>
    <t>Soft Rustik-Krem</t>
  </si>
  <si>
    <t>Soft Rustik-Sarı</t>
  </si>
  <si>
    <t>Soft Teak</t>
  </si>
  <si>
    <t>Soft Teak-Sarı</t>
  </si>
  <si>
    <t>Soft Violet</t>
  </si>
  <si>
    <t>Soft blue</t>
  </si>
  <si>
    <t>Soft Çam</t>
  </si>
  <si>
    <t>SoftGrey-HyacinthViolet</t>
  </si>
  <si>
    <t>SoftOrange-Beyaz-Pink</t>
  </si>
  <si>
    <t>Softbambu</t>
  </si>
  <si>
    <t>Softy Blue - Grey Denim - Dark Cloud</t>
  </si>
  <si>
    <t>Sogold - FtwBeyaz - Eargrn</t>
  </si>
  <si>
    <t>Sogold-FtwBeyaz-Eargrn</t>
  </si>
  <si>
    <t>Soho Stripe</t>
  </si>
  <si>
    <t>Solar</t>
  </si>
  <si>
    <t>Solblu-CSiyah-Ricblu</t>
  </si>
  <si>
    <t>Solblu-Neonpk-Beyaz</t>
  </si>
  <si>
    <t>Soleo</t>
  </si>
  <si>
    <t>Soluk Eflatun</t>
  </si>
  <si>
    <t>Somon</t>
  </si>
  <si>
    <t>Somon - Bej</t>
  </si>
  <si>
    <t>Somon - Beyaz</t>
  </si>
  <si>
    <t>Somon - Beyaz - Pembe</t>
  </si>
  <si>
    <t>Somon - Bordo</t>
  </si>
  <si>
    <t>Somon - Dore</t>
  </si>
  <si>
    <t>Somon - Ekru</t>
  </si>
  <si>
    <t>Somon - Gül Kurusu</t>
  </si>
  <si>
    <t>Somon - Kahverengi</t>
  </si>
  <si>
    <t>Somon - Krem</t>
  </si>
  <si>
    <t>Somon - Kırmızı</t>
  </si>
  <si>
    <t>Somon - Lacivert</t>
  </si>
  <si>
    <t>Somon - Mavi</t>
  </si>
  <si>
    <t>Somon - Mor</t>
  </si>
  <si>
    <t>Somon - Pudra</t>
  </si>
  <si>
    <t>Somon - Sarı</t>
  </si>
  <si>
    <t>Somon - Siyah</t>
  </si>
  <si>
    <t>Somon - Somon</t>
  </si>
  <si>
    <t>Somon - Taba</t>
  </si>
  <si>
    <t>Somon - Taş - Siyah</t>
  </si>
  <si>
    <t>Somon Beyaz</t>
  </si>
  <si>
    <t>Somon Melanj</t>
  </si>
  <si>
    <t>Somon Rengi</t>
  </si>
  <si>
    <t>Somon Süet</t>
  </si>
  <si>
    <t>Somon Zemin - Taba Desenli</t>
  </si>
  <si>
    <t>Somon Zemin - Taba Kahverengi Desenli</t>
  </si>
  <si>
    <t>Somon Çizgili</t>
  </si>
  <si>
    <t>Somon- Ekru</t>
  </si>
  <si>
    <t>Somon-Beyaz</t>
  </si>
  <si>
    <t>Somon-Gri</t>
  </si>
  <si>
    <t>SomonGül-Beyaz-Sardunya</t>
  </si>
  <si>
    <t>Sonomo</t>
  </si>
  <si>
    <t>Sonomo - Beyaz</t>
  </si>
  <si>
    <t>Sonomo - Kahverengi</t>
  </si>
  <si>
    <t>Sonomo - Metalik Kahve</t>
  </si>
  <si>
    <t>Sonomo Meşe</t>
  </si>
  <si>
    <t>Sonomo-Beyaz</t>
  </si>
  <si>
    <t>Sophia</t>
  </si>
  <si>
    <t>Sophina</t>
  </si>
  <si>
    <t>Soru İşareti</t>
  </si>
  <si>
    <t>Sour Watermelon - Pınk</t>
  </si>
  <si>
    <t>Souvenirs Mavi</t>
  </si>
  <si>
    <t>Souvenis Gri</t>
  </si>
  <si>
    <t>Soğuk Beyaz</t>
  </si>
  <si>
    <t>Soğuk Beyaz / 12 V</t>
  </si>
  <si>
    <t>Soğuk Beyaz / 24 V</t>
  </si>
  <si>
    <t>Space Gray</t>
  </si>
  <si>
    <t>Space Gray-Apple Türkiye Garantili</t>
  </si>
  <si>
    <t>Space Grey Vodafone</t>
  </si>
  <si>
    <t>Spai</t>
  </si>
  <si>
    <t>Sparkling Vanilla</t>
  </si>
  <si>
    <t>Sparkling Violet</t>
  </si>
  <si>
    <t>Special</t>
  </si>
  <si>
    <t>Special Reserve</t>
  </si>
  <si>
    <t>Spice</t>
  </si>
  <si>
    <t>Spice It Up</t>
  </si>
  <si>
    <t>Spicy</t>
  </si>
  <si>
    <t>Spicy Orange</t>
  </si>
  <si>
    <t>Spiderman</t>
  </si>
  <si>
    <t>Spiderman 1</t>
  </si>
  <si>
    <t>Spiderman 2</t>
  </si>
  <si>
    <t>Splashy Orange</t>
  </si>
  <si>
    <t>Splinter</t>
  </si>
  <si>
    <t>Spnh18.10 G</t>
  </si>
  <si>
    <t>Spnh18.10 Gfs</t>
  </si>
  <si>
    <t>Spnh18.10 N</t>
  </si>
  <si>
    <t>Spnh18.15</t>
  </si>
  <si>
    <t>Spnh18.21</t>
  </si>
  <si>
    <t>Sport</t>
  </si>
  <si>
    <t>Sprey Acapulco Heat</t>
  </si>
  <si>
    <t>Sprey Anti Tobacco</t>
  </si>
  <si>
    <t>Sprey Baby</t>
  </si>
  <si>
    <t>Sprey Breeze</t>
  </si>
  <si>
    <t>Sprey Cashmere</t>
  </si>
  <si>
    <t>Sprey Daybreak</t>
  </si>
  <si>
    <t>Sprey Diamond</t>
  </si>
  <si>
    <t>Sprey Elegant</t>
  </si>
  <si>
    <t>Sprey Ivory</t>
  </si>
  <si>
    <t>Sprey Jasmine</t>
  </si>
  <si>
    <t>Sprey Kewl</t>
  </si>
  <si>
    <t>Sprey La Rose</t>
  </si>
  <si>
    <t>Sprey Lavender</t>
  </si>
  <si>
    <t>Sprey Lemon</t>
  </si>
  <si>
    <t>Sprey Lilac</t>
  </si>
  <si>
    <t>Sprey Orbit</t>
  </si>
  <si>
    <t>Sprey Queen</t>
  </si>
  <si>
    <t>Sprey Riviera</t>
  </si>
  <si>
    <t>Sprey Ruby</t>
  </si>
  <si>
    <t>Sprey Scarlet</t>
  </si>
  <si>
    <t>Sprey Spring</t>
  </si>
  <si>
    <t>Sprey Sunrise</t>
  </si>
  <si>
    <t>Sprey Tropical</t>
  </si>
  <si>
    <t>Sprey Tutti Frutti</t>
  </si>
  <si>
    <t>Sprey Vanilla</t>
  </si>
  <si>
    <t>Sprey Woodsy</t>
  </si>
  <si>
    <t>Spring</t>
  </si>
  <si>
    <t>Spring - Antrasit (243)</t>
  </si>
  <si>
    <t>Spring - Antrasit (331)</t>
  </si>
  <si>
    <t>Springer</t>
  </si>
  <si>
    <t>Springtime</t>
  </si>
  <si>
    <t>Spruce</t>
  </si>
  <si>
    <t>Spydah</t>
  </si>
  <si>
    <t>Sq</t>
  </si>
  <si>
    <t>Squall Mavi</t>
  </si>
  <si>
    <t>Squir</t>
  </si>
  <si>
    <t>Sram</t>
  </si>
  <si>
    <t>Srd</t>
  </si>
  <si>
    <t>St 10000 Ra</t>
  </si>
  <si>
    <t>St 6000 Ra</t>
  </si>
  <si>
    <t>St. Tropez Fontanette</t>
  </si>
  <si>
    <t>Stained</t>
  </si>
  <si>
    <t>Stand Black</t>
  </si>
  <si>
    <t>Stand Gold</t>
  </si>
  <si>
    <t>Stand Rose</t>
  </si>
  <si>
    <t>Stand White</t>
  </si>
  <si>
    <t>Standart</t>
  </si>
  <si>
    <t>Standart / Siyah - Kırmızı</t>
  </si>
  <si>
    <t>Star</t>
  </si>
  <si>
    <t>Starlette</t>
  </si>
  <si>
    <t>Starry Purple</t>
  </si>
  <si>
    <t>Starry Purple - Garnet Purple</t>
  </si>
  <si>
    <t>Starry Purple Stripe</t>
  </si>
  <si>
    <t>Stars Whisper</t>
  </si>
  <si>
    <t>Stealth</t>
  </si>
  <si>
    <t>Steel</t>
  </si>
  <si>
    <t>Steel Gray</t>
  </si>
  <si>
    <t>Steel Grey</t>
  </si>
  <si>
    <t>Steel Red</t>
  </si>
  <si>
    <t>Steel Silver</t>
  </si>
  <si>
    <t>Stella</t>
  </si>
  <si>
    <t>Stella Bluros</t>
  </si>
  <si>
    <t>Stella Rosa</t>
  </si>
  <si>
    <t>StockTotal_0</t>
  </si>
  <si>
    <t>Stone - Kahverengi</t>
  </si>
  <si>
    <t>Stone Grey</t>
  </si>
  <si>
    <t>Storm</t>
  </si>
  <si>
    <t>Storm Blue</t>
  </si>
  <si>
    <t>Storm Grey - Swedish Blue</t>
  </si>
  <si>
    <t>Stormy Midnight Checks</t>
  </si>
  <si>
    <t>Strawberry</t>
  </si>
  <si>
    <t>Strawberry 02</t>
  </si>
  <si>
    <t>Stripe Beige - Granny</t>
  </si>
  <si>
    <t>Stripe Multi</t>
  </si>
  <si>
    <t>Stripe Printing</t>
  </si>
  <si>
    <t>Stripe Siyah</t>
  </si>
  <si>
    <t>Style</t>
  </si>
  <si>
    <t>Su</t>
  </si>
  <si>
    <t>Su / 15 Cream / Blu</t>
  </si>
  <si>
    <t>Su / 16 Blue / Roya</t>
  </si>
  <si>
    <t>Su Damlası</t>
  </si>
  <si>
    <t>Su Yeşil</t>
  </si>
  <si>
    <t>Su Yeşili</t>
  </si>
  <si>
    <t>Su Yeşili - Beyaz</t>
  </si>
  <si>
    <t>Su Yeşili - Beyaz - Saks Mavi</t>
  </si>
  <si>
    <t>Su Yeşili - Ekru</t>
  </si>
  <si>
    <t>Su Yeşili - Fuşya</t>
  </si>
  <si>
    <t>Su Yeşili - Nar Çiçeği - Beyaz</t>
  </si>
  <si>
    <t>Su Yeşili - Turkuaz</t>
  </si>
  <si>
    <t>SuYeşili</t>
  </si>
  <si>
    <t>Succero</t>
  </si>
  <si>
    <t>Suet Kahverengi</t>
  </si>
  <si>
    <t>Sugar Coral</t>
  </si>
  <si>
    <t>Sulphur</t>
  </si>
  <si>
    <t>Summerdance</t>
  </si>
  <si>
    <t>Sun Flower</t>
  </si>
  <si>
    <t>Sun orange</t>
  </si>
  <si>
    <t>Sunburst</t>
  </si>
  <si>
    <t>Sundance</t>
  </si>
  <si>
    <t>Sunday Grey</t>
  </si>
  <si>
    <t>Sunflower</t>
  </si>
  <si>
    <t>Sunflowers</t>
  </si>
  <si>
    <t>Suni Deri - Beyaz</t>
  </si>
  <si>
    <t>Suni Serisi s210 - Fıstık Yeşili</t>
  </si>
  <si>
    <t>Suni Serisi s224 - Siyah</t>
  </si>
  <si>
    <t>Sunlight</t>
  </si>
  <si>
    <t>Sunny 3000</t>
  </si>
  <si>
    <t>Sunny 4000</t>
  </si>
  <si>
    <t>Sunny 5000</t>
  </si>
  <si>
    <t>Sunny 6000</t>
  </si>
  <si>
    <t>Sunny Cherry 01</t>
  </si>
  <si>
    <t>Sunrise</t>
  </si>
  <si>
    <t>Sunsetyürüyüsayakkabisi</t>
  </si>
  <si>
    <t>Sunshine</t>
  </si>
  <si>
    <t>Sunsire</t>
  </si>
  <si>
    <t>Super Battle Droid</t>
  </si>
  <si>
    <t>Super Beyaz</t>
  </si>
  <si>
    <t>Super Dark Black</t>
  </si>
  <si>
    <t>Super Jet 2500</t>
  </si>
  <si>
    <t>Super Jet 3000</t>
  </si>
  <si>
    <t>Super Siyah</t>
  </si>
  <si>
    <t>Superman Cartoon</t>
  </si>
  <si>
    <t>Superman Cool</t>
  </si>
  <si>
    <t>Superron</t>
  </si>
  <si>
    <t>Surf</t>
  </si>
  <si>
    <t>Surf The Web</t>
  </si>
  <si>
    <t>Sus2500fg</t>
  </si>
  <si>
    <t>Susam</t>
  </si>
  <si>
    <t>Sushi Grey</t>
  </si>
  <si>
    <t>Suyeşili-Bej</t>
  </si>
  <si>
    <t>Suzuki</t>
  </si>
  <si>
    <t>Swamp - Dark Titanium - Seaweed Green</t>
  </si>
  <si>
    <t>Swamp - Marjoram - Swamp</t>
  </si>
  <si>
    <t>Sweepfire 2050 x</t>
  </si>
  <si>
    <t>Sweepfire 2550 x</t>
  </si>
  <si>
    <t>Sweepfire 3050 x</t>
  </si>
  <si>
    <t>Sweet</t>
  </si>
  <si>
    <t>Sweet Bramble 23</t>
  </si>
  <si>
    <t>Sweet Cerise</t>
  </si>
  <si>
    <t>Sweet Strawberry</t>
  </si>
  <si>
    <t>Sylvester</t>
  </si>
  <si>
    <t>Sympathy</t>
  </si>
  <si>
    <t>Syria</t>
  </si>
  <si>
    <t>Süet Bej</t>
  </si>
  <si>
    <t>Süet Bej 2</t>
  </si>
  <si>
    <t>Süet D.Tüyü</t>
  </si>
  <si>
    <t>Süet Kahverengi</t>
  </si>
  <si>
    <t>Süet Kum</t>
  </si>
  <si>
    <t>Sülfür</t>
  </si>
  <si>
    <t>Sümbül</t>
  </si>
  <si>
    <t>Süngerbob</t>
  </si>
  <si>
    <t>Süper Beyaz</t>
  </si>
  <si>
    <t>Süper Koyu Siyah</t>
  </si>
  <si>
    <t>Süperman</t>
  </si>
  <si>
    <t>Süpürge</t>
  </si>
  <si>
    <t>Sürerek, Beyaz</t>
  </si>
  <si>
    <t>Sürerek, Siyah</t>
  </si>
  <si>
    <t>Süt Kahve Trigo Mezc</t>
  </si>
  <si>
    <t>Sütlü Kahve  Kırçıllı</t>
  </si>
  <si>
    <t>Sütlü Kahve - Beyaz</t>
  </si>
  <si>
    <t>Sütlü Kahve Krem</t>
  </si>
  <si>
    <t>Sütlü Kahve-101</t>
  </si>
  <si>
    <t>Sütlü Kahverengi</t>
  </si>
  <si>
    <t>Sütlü Kahverengi - 3538</t>
  </si>
  <si>
    <t>Sütlü Kahverengi - K.Kahverengi</t>
  </si>
  <si>
    <t>Sütlü Kahverengi - Lacivert</t>
  </si>
  <si>
    <t>Sütlü Kahverengi - Çiçekli</t>
  </si>
  <si>
    <t>Sütun</t>
  </si>
  <si>
    <t xml:space="preserve">SİYAH - GRİ - ANTRESIT </t>
  </si>
  <si>
    <t>Sıcak Beyaz</t>
  </si>
  <si>
    <t>Sıcak Beyaz, 12 V</t>
  </si>
  <si>
    <t>Sıcak Beyaz, 24 V</t>
  </si>
  <si>
    <t>Sıcak Pembe</t>
  </si>
  <si>
    <t>Sıcak Çam</t>
  </si>
  <si>
    <t>Sılver - Siyah</t>
  </si>
  <si>
    <t>Sırt File, Oturma Siyah</t>
  </si>
  <si>
    <t>Sırt Kırmızı, Oturma Siyah</t>
  </si>
  <si>
    <t>Sırt Mavi, Oturma Siyah</t>
  </si>
  <si>
    <t>Sırt Polypropilen, Oturma Kırmızı</t>
  </si>
  <si>
    <t>Sırt Polypropilen, Oturma Siyah</t>
  </si>
  <si>
    <t>Sırt Siyah, Oturma Siyah</t>
  </si>
  <si>
    <t>Sıyah - Füme</t>
  </si>
  <si>
    <t>Sıyah - Gold</t>
  </si>
  <si>
    <t>Sıyah - Gri</t>
  </si>
  <si>
    <t>Sıyah-Gri</t>
  </si>
  <si>
    <t>T 2</t>
  </si>
  <si>
    <t>T 4</t>
  </si>
  <si>
    <t>T-SHIRT090</t>
  </si>
  <si>
    <t>T370</t>
  </si>
  <si>
    <t>T371</t>
  </si>
  <si>
    <t>T372</t>
  </si>
  <si>
    <t>T373</t>
  </si>
  <si>
    <t>T374</t>
  </si>
  <si>
    <t>T375</t>
  </si>
  <si>
    <t>T376</t>
  </si>
  <si>
    <t>T377</t>
  </si>
  <si>
    <t>T378</t>
  </si>
  <si>
    <t>T379</t>
  </si>
  <si>
    <t>T380</t>
  </si>
  <si>
    <t>T68M</t>
  </si>
  <si>
    <t>T68i</t>
  </si>
  <si>
    <t>TDB (Transparan Koyu Mavi)</t>
  </si>
  <si>
    <t>TESSELLATED FLORAL - DEEP BROWN</t>
  </si>
  <si>
    <t>TRANSPARAN - ALABALIK</t>
  </si>
  <si>
    <t>TRD (Transparan Kırmızı)</t>
  </si>
  <si>
    <t>TSB</t>
  </si>
  <si>
    <t>Taba</t>
  </si>
  <si>
    <t>Taba - Altın</t>
  </si>
  <si>
    <t>Taba - Anakonda</t>
  </si>
  <si>
    <t>Taba - Bakır</t>
  </si>
  <si>
    <t>Taba - Bej</t>
  </si>
  <si>
    <t>Taba - Beyaz</t>
  </si>
  <si>
    <t>Taba - Bordo</t>
  </si>
  <si>
    <t>Taba - Bordo - Lacivert</t>
  </si>
  <si>
    <t>Taba - Bordo - Yeşil</t>
  </si>
  <si>
    <t>Taba - Desenli</t>
  </si>
  <si>
    <t>Taba - Dore</t>
  </si>
  <si>
    <t>Taba - Ekru</t>
  </si>
  <si>
    <t>Taba - Fuşya</t>
  </si>
  <si>
    <t>Taba - Füme</t>
  </si>
  <si>
    <t>Taba - Gri</t>
  </si>
  <si>
    <t>Taba - Gri Simli</t>
  </si>
  <si>
    <t>Taba - Gümüş</t>
  </si>
  <si>
    <t>Taba - Haki</t>
  </si>
  <si>
    <t>Taba - Haki - Siyah</t>
  </si>
  <si>
    <t>Taba - Hardal</t>
  </si>
  <si>
    <t>Taba - Indigo</t>
  </si>
  <si>
    <t>Taba - Kahve</t>
  </si>
  <si>
    <t>Taba - Kahverengi</t>
  </si>
  <si>
    <t>Taba - Kahverengi - Vizon</t>
  </si>
  <si>
    <t>Taba - Kahverengi Deri</t>
  </si>
  <si>
    <t>Taba - Koyu Kahverengi</t>
  </si>
  <si>
    <t>Taba - Koyu Lacivert</t>
  </si>
  <si>
    <t>Taba - Koyu Pembe</t>
  </si>
  <si>
    <t>Taba - Krem</t>
  </si>
  <si>
    <t>Taba - Kum</t>
  </si>
  <si>
    <t>Taba - Kum - Yeşil</t>
  </si>
  <si>
    <t>Taba - Kırmızı</t>
  </si>
  <si>
    <t>Taba - Lacivert</t>
  </si>
  <si>
    <t>Taba - Lacivert - Bordo</t>
  </si>
  <si>
    <t>Taba - Leopar</t>
  </si>
  <si>
    <t>Taba - Mavi</t>
  </si>
  <si>
    <t>Taba - Mor</t>
  </si>
  <si>
    <t>Taba - Mürdüm</t>
  </si>
  <si>
    <t>Taba - Nar Çiçeği</t>
  </si>
  <si>
    <t>Taba - Sarı</t>
  </si>
  <si>
    <t>Taba - Sarı - Bej</t>
  </si>
  <si>
    <t>Taba - Siyah</t>
  </si>
  <si>
    <t>Taba - Siyah - Ekru</t>
  </si>
  <si>
    <t>Taba - Siyah - Taba</t>
  </si>
  <si>
    <t>Taba - Süet</t>
  </si>
  <si>
    <t>Taba - Süet Deri</t>
  </si>
  <si>
    <t>Taba - Taba</t>
  </si>
  <si>
    <t>Taba - Taba Nubuk</t>
  </si>
  <si>
    <t>Taba - Ten</t>
  </si>
  <si>
    <t>Taba - Turkuaz</t>
  </si>
  <si>
    <t>Taba - Turuncu</t>
  </si>
  <si>
    <t>Taba - Vizon</t>
  </si>
  <si>
    <t>Taba - Vizon - Koyu Kahverengi</t>
  </si>
  <si>
    <t>Taba - Yeşil</t>
  </si>
  <si>
    <t>Taba / Süet</t>
  </si>
  <si>
    <t>Taba Antik</t>
  </si>
  <si>
    <t>Taba Antik - Dore</t>
  </si>
  <si>
    <t>Taba Antik - Vizon Antik</t>
  </si>
  <si>
    <t>Taba Açma</t>
  </si>
  <si>
    <t>Taba Açık Parlak</t>
  </si>
  <si>
    <t>Taba Baskı - Taba</t>
  </si>
  <si>
    <t>Taba Desenli</t>
  </si>
  <si>
    <t>Taba Desenli 2</t>
  </si>
  <si>
    <t>Taba Flotter</t>
  </si>
  <si>
    <t>Taba Koyu</t>
  </si>
  <si>
    <t>Taba Kroko</t>
  </si>
  <si>
    <t>Taba Krokodil</t>
  </si>
  <si>
    <t>Taba Leopar</t>
  </si>
  <si>
    <t>Taba Mat</t>
  </si>
  <si>
    <t>Taba Nub</t>
  </si>
  <si>
    <t>Taba Nubuk - Taba Deri</t>
  </si>
  <si>
    <t>Taba Parlak</t>
  </si>
  <si>
    <t>Taba Porto</t>
  </si>
  <si>
    <t>Taba Rugan</t>
  </si>
  <si>
    <t>Taba Yılan</t>
  </si>
  <si>
    <t>Taba Çizgili</t>
  </si>
  <si>
    <t>Taba-Anakonda</t>
  </si>
  <si>
    <t>Taba-Bordo</t>
  </si>
  <si>
    <t>Taba-Kahverengı</t>
  </si>
  <si>
    <t>Taba-Lacivert</t>
  </si>
  <si>
    <t>Taba-Taba</t>
  </si>
  <si>
    <t>Taba-Vizon</t>
  </si>
  <si>
    <t>Taba-Yeşil</t>
  </si>
  <si>
    <t>Taba-Yeşil-Fuşya</t>
  </si>
  <si>
    <t>Taba-Yeşil-Mor</t>
  </si>
  <si>
    <t>Tabasco Kırmızısı</t>
  </si>
  <si>
    <t>Tabaya Dore</t>
  </si>
  <si>
    <t>Taksim Tramvay</t>
  </si>
  <si>
    <t>Tam Siyah</t>
  </si>
  <si>
    <t>Tan - Black</t>
  </si>
  <si>
    <t>Tan - Cobalt</t>
  </si>
  <si>
    <t>Tan - Crimson</t>
  </si>
  <si>
    <t>Tan - Silver Grey</t>
  </si>
  <si>
    <t>Tango Red</t>
  </si>
  <si>
    <t>Tango Sable Tube Marron</t>
  </si>
  <si>
    <t>Taraftar</t>
  </si>
  <si>
    <t>Target 2000Br</t>
  </si>
  <si>
    <t>Target 3000Br</t>
  </si>
  <si>
    <t>Target 4000Br</t>
  </si>
  <si>
    <t>Target 5000Cr</t>
  </si>
  <si>
    <t>Target 6000Cr</t>
  </si>
  <si>
    <t>Tarçın</t>
  </si>
  <si>
    <t>Tarçın - Bordo</t>
  </si>
  <si>
    <t>Tarçın - Ekru</t>
  </si>
  <si>
    <t>Tarçın - Ekru - Siyah</t>
  </si>
  <si>
    <t>Tarçın - Gri</t>
  </si>
  <si>
    <t>Tarçın - Siyah</t>
  </si>
  <si>
    <t>Tarçın - Taba</t>
  </si>
  <si>
    <t>Tarçın - Yeşil</t>
  </si>
  <si>
    <t>Tarçın Bakır 8.43</t>
  </si>
  <si>
    <t>Taube</t>
  </si>
  <si>
    <t>Taupe</t>
  </si>
  <si>
    <t>Taupe - Bej</t>
  </si>
  <si>
    <t>Taupe - Green</t>
  </si>
  <si>
    <t>Taupe - Grey</t>
  </si>
  <si>
    <t>Taupe - Orange</t>
  </si>
  <si>
    <t>Tavuklar</t>
  </si>
  <si>
    <t>Tavşan</t>
  </si>
  <si>
    <t>Tavşan Figürlü</t>
  </si>
  <si>
    <t>Tavşan İşlemeli</t>
  </si>
  <si>
    <t>Tavşancık</t>
  </si>
  <si>
    <t>Tawny</t>
  </si>
  <si>
    <t>Taxi</t>
  </si>
  <si>
    <t>Tay Tay Pink</t>
  </si>
  <si>
    <t>Tazmania</t>
  </si>
  <si>
    <t>Taş</t>
  </si>
  <si>
    <t>Taş - Beyaz</t>
  </si>
  <si>
    <t>Taş - Bordo - Siyah</t>
  </si>
  <si>
    <t>Taş - Haki</t>
  </si>
  <si>
    <t>Taş - Kiremit</t>
  </si>
  <si>
    <t>Taş - Krem</t>
  </si>
  <si>
    <t>Taş - Kırmızı - Siyah</t>
  </si>
  <si>
    <t>Taş - Mint</t>
  </si>
  <si>
    <t>Taş - Moka (498)</t>
  </si>
  <si>
    <t>Taş - Pembe</t>
  </si>
  <si>
    <t>Taş - Pudra</t>
  </si>
  <si>
    <t>Taş - Sarı</t>
  </si>
  <si>
    <t>Taş - Siyah</t>
  </si>
  <si>
    <t>Taş - Siyah - Açık Yeşil</t>
  </si>
  <si>
    <t>Taş - Siyah - Mercan</t>
  </si>
  <si>
    <t>Taş - Siyah - Somon</t>
  </si>
  <si>
    <t>Taş - Siyah - Yeşil</t>
  </si>
  <si>
    <t>Taş - Vizon</t>
  </si>
  <si>
    <t>Taş - Yeşil</t>
  </si>
  <si>
    <t>Taş - Yeşil Koyu - Bordo</t>
  </si>
  <si>
    <t>Taş / Taş - Siyah Ekoseli</t>
  </si>
  <si>
    <t>Taş Desen</t>
  </si>
  <si>
    <t>Taş Lacivert</t>
  </si>
  <si>
    <t>Taş Melanj</t>
  </si>
  <si>
    <t>Taş-Lacivert</t>
  </si>
  <si>
    <t>Taş-Siyah-Kırmızı Baskılı</t>
  </si>
  <si>
    <t>Taşlanmış Gri Gris</t>
  </si>
  <si>
    <t>Taşlanmış Kırmızı</t>
  </si>
  <si>
    <t>Tc-1</t>
  </si>
  <si>
    <t>Tc-10</t>
  </si>
  <si>
    <t>Tc-2</t>
  </si>
  <si>
    <t>Tc-3</t>
  </si>
  <si>
    <t>Tc-4</t>
  </si>
  <si>
    <t>Tc-5</t>
  </si>
  <si>
    <t>Tc-6</t>
  </si>
  <si>
    <t>Tc-7</t>
  </si>
  <si>
    <t>Tc-9</t>
  </si>
  <si>
    <t>Te Verde Yeşil</t>
  </si>
  <si>
    <t>Tea</t>
  </si>
  <si>
    <t>Teaberry</t>
  </si>
  <si>
    <t>Teak</t>
  </si>
  <si>
    <t>Teak Beyaz</t>
  </si>
  <si>
    <t>Teak Erik</t>
  </si>
  <si>
    <t>Teal Green</t>
  </si>
  <si>
    <t>Tec2500fd</t>
  </si>
  <si>
    <t>Techno</t>
  </si>
  <si>
    <t>Teether Man</t>
  </si>
  <si>
    <t>Tef</t>
  </si>
  <si>
    <t>Tek Kırmızı Gül</t>
  </si>
  <si>
    <t>Tek Renk</t>
  </si>
  <si>
    <t>Tek Renk - 0400</t>
  </si>
  <si>
    <t>Tek,Renk,Std</t>
  </si>
  <si>
    <t>Tekli Kalp</t>
  </si>
  <si>
    <t>Tekne</t>
  </si>
  <si>
    <t>Telefon Kulübesi</t>
  </si>
  <si>
    <t>Teleset Kiraz</t>
  </si>
  <si>
    <t>Tema İstanbul</t>
  </si>
  <si>
    <t>Tempest - Asphalt - Seaweed Green</t>
  </si>
  <si>
    <t>Ten</t>
  </si>
  <si>
    <t>Ten (A)</t>
  </si>
  <si>
    <t>Ten - Bej</t>
  </si>
  <si>
    <t>Ten - Beyaz</t>
  </si>
  <si>
    <t>Ten - Siyah</t>
  </si>
  <si>
    <t>Ten - Vizon</t>
  </si>
  <si>
    <t>Ten Cilt</t>
  </si>
  <si>
    <t>Ten Melanj</t>
  </si>
  <si>
    <t>Ten Rugan</t>
  </si>
  <si>
    <t>Ten Süet</t>
  </si>
  <si>
    <t>Ten-Siyah</t>
  </si>
  <si>
    <t>Tennis Ball Green</t>
  </si>
  <si>
    <t>Tenteli</t>
  </si>
  <si>
    <t>Tentesiz</t>
  </si>
  <si>
    <t>Terazi</t>
  </si>
  <si>
    <t>Terra</t>
  </si>
  <si>
    <t>Terra Cota</t>
  </si>
  <si>
    <t>Terra Cota - Kahverengi</t>
  </si>
  <si>
    <t>Terra Cota - Kahverengi - Turuncu</t>
  </si>
  <si>
    <t>Terracotta Brown</t>
  </si>
  <si>
    <t>Tes.Raso Bordeaux / Pız.Ner</t>
  </si>
  <si>
    <t>Tes.Raso Steppa / Pızzo Ner</t>
  </si>
  <si>
    <t>Tess.Raso       Nero</t>
  </si>
  <si>
    <t>Tessa</t>
  </si>
  <si>
    <t>Tetra Blue - Gri</t>
  </si>
  <si>
    <t>Tg</t>
  </si>
  <si>
    <t>The King</t>
  </si>
  <si>
    <t>Thinkpink</t>
  </si>
  <si>
    <t>Thorwm in</t>
  </si>
  <si>
    <t>Thunder</t>
  </si>
  <si>
    <t>Ticket</t>
  </si>
  <si>
    <t>Tiger</t>
  </si>
  <si>
    <t>Tik</t>
  </si>
  <si>
    <t>Tik Beyaz</t>
  </si>
  <si>
    <t>Tikağaç</t>
  </si>
  <si>
    <t>Tilian</t>
  </si>
  <si>
    <t>Tilly &amp; Wink</t>
  </si>
  <si>
    <t>Tilly &amp; Wink Crosshatch</t>
  </si>
  <si>
    <t>Tim</t>
  </si>
  <si>
    <t>Timeless Rose</t>
  </si>
  <si>
    <t>Timsah</t>
  </si>
  <si>
    <t>Timson</t>
  </si>
  <si>
    <t>Tinsel Town</t>
  </si>
  <si>
    <t>Tint</t>
  </si>
  <si>
    <t>Tint Yeşil</t>
  </si>
  <si>
    <t>Tinte</t>
  </si>
  <si>
    <t>Titan (471)</t>
  </si>
  <si>
    <t>Titan - Antrasit (411)</t>
  </si>
  <si>
    <t>Titan Gri</t>
  </si>
  <si>
    <t>Titan Gümüş</t>
  </si>
  <si>
    <t>Titanium</t>
  </si>
  <si>
    <t>Titanyum</t>
  </si>
  <si>
    <t>Titanyum Gri</t>
  </si>
  <si>
    <t>Tj-807</t>
  </si>
  <si>
    <t>Tj-809</t>
  </si>
  <si>
    <t>Tj-810</t>
  </si>
  <si>
    <t>Tj-811</t>
  </si>
  <si>
    <t>Tj-814</t>
  </si>
  <si>
    <t>Tj-816</t>
  </si>
  <si>
    <t>Tj-817</t>
  </si>
  <si>
    <t>Tj-818</t>
  </si>
  <si>
    <t>Tj-819</t>
  </si>
  <si>
    <t>Tj-821</t>
  </si>
  <si>
    <t>Tj-823</t>
  </si>
  <si>
    <t>Tj-824</t>
  </si>
  <si>
    <t>Tj-825</t>
  </si>
  <si>
    <t>Tj-828</t>
  </si>
  <si>
    <t>Tn-800</t>
  </si>
  <si>
    <t>Tn-801</t>
  </si>
  <si>
    <t>Tn-802</t>
  </si>
  <si>
    <t>Tn-803</t>
  </si>
  <si>
    <t>Tn-804</t>
  </si>
  <si>
    <t>Tn-805</t>
  </si>
  <si>
    <t>Tnf Black</t>
  </si>
  <si>
    <t>Tnf Black - Tnf Black</t>
  </si>
  <si>
    <t>Tobacco Sunburst Brown</t>
  </si>
  <si>
    <t>Toffee</t>
  </si>
  <si>
    <t>Tomato-Dark Grey</t>
  </si>
  <si>
    <t>Ton Ton</t>
  </si>
  <si>
    <t>Tone İn Tone Lava Gr</t>
  </si>
  <si>
    <t>Tonka</t>
  </si>
  <si>
    <t>Tony Martin</t>
  </si>
  <si>
    <t>Top</t>
  </si>
  <si>
    <t>Top: Açık Mavi / Bant: Mavi</t>
  </si>
  <si>
    <t>Top: Açık Mavi / Bant: Yeşil</t>
  </si>
  <si>
    <t>Top: Gri / Bant: Mavi</t>
  </si>
  <si>
    <t>Top: Gri / Bant: Yeşil</t>
  </si>
  <si>
    <t>Top: Mavi / Bant: Mavi</t>
  </si>
  <si>
    <t>Top: Mavi / Bant: Yeşil</t>
  </si>
  <si>
    <t>Topa Blue</t>
  </si>
  <si>
    <t>Topaz</t>
  </si>
  <si>
    <t>Topazio</t>
  </si>
  <si>
    <t>Toprak</t>
  </si>
  <si>
    <t>Toprak - Bej</t>
  </si>
  <si>
    <t>Toprak - Kahverengi</t>
  </si>
  <si>
    <t>Toprak - Mor</t>
  </si>
  <si>
    <t>Toprak - Yeşil</t>
  </si>
  <si>
    <t>Toprak Kahverengi</t>
  </si>
  <si>
    <t>Tortoise</t>
  </si>
  <si>
    <t>Total Black</t>
  </si>
  <si>
    <t>Total Taupe</t>
  </si>
  <si>
    <t>Totem</t>
  </si>
  <si>
    <t>Tough</t>
  </si>
  <si>
    <t>Toupe - Copper</t>
  </si>
  <si>
    <t>Toupe - Gri</t>
  </si>
  <si>
    <t>Toupe - It Blue</t>
  </si>
  <si>
    <t>Tour</t>
  </si>
  <si>
    <t>Toy Story</t>
  </si>
  <si>
    <t>Toyota</t>
  </si>
  <si>
    <t>Toz Ceviz</t>
  </si>
  <si>
    <t>Toz Pembe</t>
  </si>
  <si>
    <t>Toz Pembe Perlado</t>
  </si>
  <si>
    <t>Toz Pembesi</t>
  </si>
  <si>
    <t>TozPembe</t>
  </si>
  <si>
    <t>Tpz</t>
  </si>
  <si>
    <t>Tr4317</t>
  </si>
  <si>
    <t>Tracelines</t>
  </si>
  <si>
    <t>Tractor</t>
  </si>
  <si>
    <t>Trafik</t>
  </si>
  <si>
    <t>Trans-Amber</t>
  </si>
  <si>
    <t>Translucent Dark Red (TDR)</t>
  </si>
  <si>
    <t>Transparan</t>
  </si>
  <si>
    <t>Transparan Kırmızı Burst</t>
  </si>
  <si>
    <t>Traverten</t>
  </si>
  <si>
    <t>Trb</t>
  </si>
  <si>
    <t>Tree</t>
  </si>
  <si>
    <t>Trek Tozluk\N</t>
  </si>
  <si>
    <t>Trekko</t>
  </si>
  <si>
    <t>Tren</t>
  </si>
  <si>
    <t>Trend</t>
  </si>
  <si>
    <t>Tribal</t>
  </si>
  <si>
    <t>Triber-CSiyah-Ricred</t>
  </si>
  <si>
    <t>Trinity</t>
  </si>
  <si>
    <t>Trio-30</t>
  </si>
  <si>
    <t>Trio-40</t>
  </si>
  <si>
    <t>Trio-55</t>
  </si>
  <si>
    <t>Tristan</t>
  </si>
  <si>
    <t>Tristian</t>
  </si>
  <si>
    <t>Trompet</t>
  </si>
  <si>
    <t>Tropical</t>
  </si>
  <si>
    <t>Tropical Cutters</t>
  </si>
  <si>
    <t>Tropical bird</t>
  </si>
  <si>
    <t>Tropikal</t>
  </si>
  <si>
    <t>Tropikal - Mor</t>
  </si>
  <si>
    <t>Tropikal Kırmızı</t>
  </si>
  <si>
    <t>Tropikal Yeşil</t>
  </si>
  <si>
    <t>Tropikal Çizgili</t>
  </si>
  <si>
    <t>True Mavi</t>
  </si>
  <si>
    <t>True Romance</t>
  </si>
  <si>
    <t>TrueWhite</t>
  </si>
  <si>
    <t>Truffle Brown</t>
  </si>
  <si>
    <t>Trüf Rengi</t>
  </si>
  <si>
    <t>Trıb30025gb</t>
  </si>
  <si>
    <t>Trıb30028gb</t>
  </si>
  <si>
    <t>Trıb30030gb</t>
  </si>
  <si>
    <t>Trıb30040gb</t>
  </si>
  <si>
    <t>Trıbqp25gb</t>
  </si>
  <si>
    <t>Trıbqp28gb</t>
  </si>
  <si>
    <t>Trıbqp30gb</t>
  </si>
  <si>
    <t>Trıbqp33gb</t>
  </si>
  <si>
    <t>Trıbqp38gb</t>
  </si>
  <si>
    <t>Tt - Black - Dark Turf Green</t>
  </si>
  <si>
    <t>Tt - Clover Green - Green Bean</t>
  </si>
  <si>
    <t>Tucano</t>
  </si>
  <si>
    <t>Tukan Kuşu</t>
  </si>
  <si>
    <t>Tukuaz</t>
  </si>
  <si>
    <t>Tulip</t>
  </si>
  <si>
    <t>Tundra</t>
  </si>
  <si>
    <t>Tundra - Lıme</t>
  </si>
  <si>
    <t>Turbo Aracı</t>
  </si>
  <si>
    <t>Turkaz</t>
  </si>
  <si>
    <t>Turkuaz</t>
  </si>
  <si>
    <t>Turkuaz (0390)</t>
  </si>
  <si>
    <t>Turkuaz - Antrasit</t>
  </si>
  <si>
    <t>Turkuaz - Antrasit - Beyaz</t>
  </si>
  <si>
    <t>Turkuaz - Arktik (333)</t>
  </si>
  <si>
    <t>Turkuaz - Açık Yeşil</t>
  </si>
  <si>
    <t>Turkuaz - Bej</t>
  </si>
  <si>
    <t>Turkuaz - Beyaz</t>
  </si>
  <si>
    <t>Turkuaz - Beyaz - Antrasit</t>
  </si>
  <si>
    <t>Turkuaz - Beyaz - Açık Pembe</t>
  </si>
  <si>
    <t>Turkuaz - Beyaz - Sarı</t>
  </si>
  <si>
    <t>Turkuaz - Beyaz - Yeşil</t>
  </si>
  <si>
    <t>Turkuaz - Beyaz Puantiyeli</t>
  </si>
  <si>
    <t>Turkuaz - Cappuccino - Turkuaz</t>
  </si>
  <si>
    <t>Turkuaz - Ekru</t>
  </si>
  <si>
    <t>Turkuaz - Fuşya</t>
  </si>
  <si>
    <t>Turkuaz - Fuşya - Beyaz</t>
  </si>
  <si>
    <t>Turkuaz - Füme</t>
  </si>
  <si>
    <t>Turkuaz - Gece Yarısı</t>
  </si>
  <si>
    <t>Turkuaz - Grafit</t>
  </si>
  <si>
    <t>Turkuaz - Granit (342)</t>
  </si>
  <si>
    <t>Turkuaz - Gri</t>
  </si>
  <si>
    <t>Turkuaz - Gri - Lacivert</t>
  </si>
  <si>
    <t>Turkuaz - Gri - Lacivert Yıldızlı</t>
  </si>
  <si>
    <t>Turkuaz - K,Turkuaz</t>
  </si>
  <si>
    <t>Turkuaz - Kahve</t>
  </si>
  <si>
    <t>Turkuaz - Kahverengi</t>
  </si>
  <si>
    <t>Turkuaz - Krem</t>
  </si>
  <si>
    <t>Turkuaz - Krem - Turkuaz</t>
  </si>
  <si>
    <t>Turkuaz - Kırmızı</t>
  </si>
  <si>
    <t>Turkuaz - Lacivert</t>
  </si>
  <si>
    <t>Turkuaz - Lacivert - Beyaz</t>
  </si>
  <si>
    <t>Turkuaz - Lacivert Ekose</t>
  </si>
  <si>
    <t>Turkuaz - Mavi</t>
  </si>
  <si>
    <t>Turkuaz - Mavi - Cappuccino</t>
  </si>
  <si>
    <t>Turkuaz - Mavi - Cappuccino - Sarı</t>
  </si>
  <si>
    <t>Turkuaz - Mavi - Fuşya</t>
  </si>
  <si>
    <t>Turkuaz - Mavi - Fıstık Yeşili - Mercan</t>
  </si>
  <si>
    <t>Turkuaz - Mavi - Fıstık Yeşili - Sarı</t>
  </si>
  <si>
    <t>Turkuaz - Mavi - Fıstık Yeşili - Turuncu</t>
  </si>
  <si>
    <t>Turkuaz - Mavi - Hardal - Mor</t>
  </si>
  <si>
    <t>Turkuaz - Mavi - Hardal - Sarı</t>
  </si>
  <si>
    <t>Turkuaz - Mavi - Krem - Sarı</t>
  </si>
  <si>
    <t>Turkuaz - Mavi - Marsala - Hardal</t>
  </si>
  <si>
    <t>Turkuaz - Mavi - Marsala - Sarı</t>
  </si>
  <si>
    <t>Turkuaz - Mavi - Marsala - Sedef - Kahverengi</t>
  </si>
  <si>
    <t>Turkuaz - Mavi - Marsala - Turuncu</t>
  </si>
  <si>
    <t>Turkuaz - Mavi - Mercan - Fıstık Yeşili</t>
  </si>
  <si>
    <t>Turkuaz - Mavi - Mürdüm - Sarı</t>
  </si>
  <si>
    <t>Turkuaz - Mavi - Sarı - Cappuccino</t>
  </si>
  <si>
    <t>Turkuaz - Mavi - Sarı - Fıstık Yeşili</t>
  </si>
  <si>
    <t>Turkuaz - Mavi - Sarı - Gök Mavi</t>
  </si>
  <si>
    <t>Turkuaz - Mavi - Sarı - Hardal</t>
  </si>
  <si>
    <t>Turkuaz - Mavi - Sarı - Krem Rengi</t>
  </si>
  <si>
    <t>Turkuaz - Mavi - Sarı - Marsala</t>
  </si>
  <si>
    <t>Turkuaz - Mavi - Sarı - Mürdüm</t>
  </si>
  <si>
    <t>Turkuaz - Mavi - Sarı - Sedef Kahverengi</t>
  </si>
  <si>
    <t>Turkuaz - Mavi - Sarı - Sedef Mavi</t>
  </si>
  <si>
    <t>Turkuaz - Mavi - Sarı - Sedef Pembe</t>
  </si>
  <si>
    <t>Turkuaz - Mavi - Sarı - Siyah</t>
  </si>
  <si>
    <t>Turkuaz - Mavi - Sedef Kahverengi - Cappuccino</t>
  </si>
  <si>
    <t>Turkuaz - Mavi - Sedef Kahverengi - Sarı</t>
  </si>
  <si>
    <t>Turkuaz - Mavi - Sedef Mavi</t>
  </si>
  <si>
    <t>Turkuaz - Mavi - Sedef Mavi - Mercan</t>
  </si>
  <si>
    <t>Turkuaz - Mavi - Sedef Mavi - Pembe</t>
  </si>
  <si>
    <t>Turkuaz - Mavi - Sedef Mavi - Sarı</t>
  </si>
  <si>
    <t>Turkuaz - Mavi - Sedef Pembe - Sarı</t>
  </si>
  <si>
    <t>Turkuaz - Mavi - Turuncu</t>
  </si>
  <si>
    <t>Turkuaz - Mavi - Turuncu - Sarı</t>
  </si>
  <si>
    <t>Turkuaz - Mavi Turquesa</t>
  </si>
  <si>
    <t>Turkuaz - Mercan Yeşil</t>
  </si>
  <si>
    <t>Turkuaz - Metalik Gri</t>
  </si>
  <si>
    <t>Turkuaz - Mor</t>
  </si>
  <si>
    <t>Turkuaz - Mürdüm - Sarı</t>
  </si>
  <si>
    <t>Turkuaz - Naturel</t>
  </si>
  <si>
    <t>Turkuaz - Oranj</t>
  </si>
  <si>
    <t>Turkuaz - Pembe</t>
  </si>
  <si>
    <t>Turkuaz - Pudra</t>
  </si>
  <si>
    <t>Turkuaz - Sarı</t>
  </si>
  <si>
    <t>Turkuaz - Sarı - Cappuccino</t>
  </si>
  <si>
    <t>Turkuaz - Sarı - Hardal</t>
  </si>
  <si>
    <t>Turkuaz - Sarı - Kahverengi</t>
  </si>
  <si>
    <t>Turkuaz - Sarı - Krem Rengi</t>
  </si>
  <si>
    <t>Turkuaz - Sarı - Mavi</t>
  </si>
  <si>
    <t>Turkuaz - Sarı - Mürdüm</t>
  </si>
  <si>
    <t>Turkuaz - Sarı - Turuncu</t>
  </si>
  <si>
    <t>Turkuaz - Sarı - Yeşil</t>
  </si>
  <si>
    <t>Turkuaz - Siyah</t>
  </si>
  <si>
    <t>Turkuaz - Siyah (371)</t>
  </si>
  <si>
    <t>Turkuaz - Somon</t>
  </si>
  <si>
    <t>Turkuaz - Su Yeşili</t>
  </si>
  <si>
    <t>Turkuaz - Taba</t>
  </si>
  <si>
    <t>Turkuaz - Taş</t>
  </si>
  <si>
    <t>Turkuaz - Turuncu</t>
  </si>
  <si>
    <t>Turkuaz - Vizon</t>
  </si>
  <si>
    <t>Turkuaz - Yeşil</t>
  </si>
  <si>
    <t>Turkuaz - Yeşili</t>
  </si>
  <si>
    <t>Turkuaz - Şeffaf</t>
  </si>
  <si>
    <t>Turkuaz / 1 (36 - 38)</t>
  </si>
  <si>
    <t>Turkuaz / 2 (40 - 42)</t>
  </si>
  <si>
    <t>Turkuaz Amber</t>
  </si>
  <si>
    <t>Turkuaz Desenli</t>
  </si>
  <si>
    <t>Turkuaz Ekose</t>
  </si>
  <si>
    <t>Turkuaz Kare</t>
  </si>
  <si>
    <t>Turkuaz Mavi</t>
  </si>
  <si>
    <t>Turkuaz Mavi - Fıstık Yeşili - Sarı</t>
  </si>
  <si>
    <t>Turkuaz Mavi - Hardal - Mor</t>
  </si>
  <si>
    <t>Turkuaz Mavi - Krem - Turkuaz Mavi</t>
  </si>
  <si>
    <t>Turkuaz Mavi - Mercan - Fıstık Yeşili</t>
  </si>
  <si>
    <t>Turkuaz Mavi - Sarı - Cappucıno</t>
  </si>
  <si>
    <t>Turkuaz Mavi - Sarı - Fıstık Yeşili</t>
  </si>
  <si>
    <t>Turkuaz Mavi - Sarı - Hardal</t>
  </si>
  <si>
    <t>Turkuaz Mavi - Sarı - Krem</t>
  </si>
  <si>
    <t>Turkuaz Mavi - Sarı - Marsala</t>
  </si>
  <si>
    <t>Turkuaz Mavi - Sarı - Mürdüm</t>
  </si>
  <si>
    <t>Turkuaz Mavi - Sarı - Sedef Kahve</t>
  </si>
  <si>
    <t>Turkuaz Mavi - Sarı - Sedefmavi</t>
  </si>
  <si>
    <t>Turkuaz Mavi - Turuncu - Sarı</t>
  </si>
  <si>
    <t>Turkuaz Melanj</t>
  </si>
  <si>
    <t>Turkuaz Yeşili - Sarı</t>
  </si>
  <si>
    <t>Turkuaz Zebra</t>
  </si>
  <si>
    <t>Turkuaz&amp;Yeşil&amp;Krem045</t>
  </si>
  <si>
    <t>Turkuaz-AçıkYeşil</t>
  </si>
  <si>
    <t>Turkuaz-Beyaz Puantiyeli</t>
  </si>
  <si>
    <t>Turkuaz-Beyaz-Lacivert</t>
  </si>
  <si>
    <t>Turkuaz-Beyaz-Sarı</t>
  </si>
  <si>
    <t>Turkuaz-Ekru</t>
  </si>
  <si>
    <t>Turkuaz-Gri</t>
  </si>
  <si>
    <t>Turkuaz-Pembe-Beyaz Ekoseli</t>
  </si>
  <si>
    <t>Turkuaz-Petrol</t>
  </si>
  <si>
    <t>Turkuaz-Renkli</t>
  </si>
  <si>
    <t>Turkuaz-Sarı-Krem</t>
  </si>
  <si>
    <t>Turkuaz-Sarı-Marsala</t>
  </si>
  <si>
    <t>Turkuaz-Sarı-Mavi</t>
  </si>
  <si>
    <t>Turkuaz-Sarı-Mor</t>
  </si>
  <si>
    <t>Turkuaz-Taba</t>
  </si>
  <si>
    <t>Turkuaz-Turuncu</t>
  </si>
  <si>
    <t>Turkuaz-Turuncu-Siyah</t>
  </si>
  <si>
    <t>Turkuaz/Sarı</t>
  </si>
  <si>
    <t>Turkuz</t>
  </si>
  <si>
    <t>Turquaıze</t>
  </si>
  <si>
    <t>Turquoise</t>
  </si>
  <si>
    <t>Turquoise Lite</t>
  </si>
  <si>
    <t>Turquoise-Beyaz-HotPink</t>
  </si>
  <si>
    <t>Turquoıse480</t>
  </si>
  <si>
    <t>Turtle</t>
  </si>
  <si>
    <t>Turucu</t>
  </si>
  <si>
    <t>Turuncu</t>
  </si>
  <si>
    <t>Turuncu - Altın</t>
  </si>
  <si>
    <t>Turuncu - Antrasit</t>
  </si>
  <si>
    <t>Turuncu - Ateş Kırmızı</t>
  </si>
  <si>
    <t>Turuncu - Açık Kahverengi</t>
  </si>
  <si>
    <t>Turuncu - Balonlu</t>
  </si>
  <si>
    <t>Turuncu - Balık Tutan Çocuk</t>
  </si>
  <si>
    <t>Turuncu - Bej</t>
  </si>
  <si>
    <t>Turuncu - Beyaz</t>
  </si>
  <si>
    <t>Turuncu - Beyaz - Mavi</t>
  </si>
  <si>
    <t>Turuncu - Beyaz - Siyah</t>
  </si>
  <si>
    <t>Turuncu - Beyaz - Yeşil</t>
  </si>
  <si>
    <t>Turuncu - Bordo - Pudra</t>
  </si>
  <si>
    <t>Turuncu - Büyük Ayı</t>
  </si>
  <si>
    <t>Turuncu - Deniz Kızı</t>
  </si>
  <si>
    <t>Turuncu - Ekru</t>
  </si>
  <si>
    <t>Turuncu - Fuşya</t>
  </si>
  <si>
    <t>Turuncu - Fuşya - Mavi</t>
  </si>
  <si>
    <t>Turuncu - Füme</t>
  </si>
  <si>
    <t>Turuncu - Fıstık Yeşili</t>
  </si>
  <si>
    <t>Turuncu - Fıstık Yeşili - Mor</t>
  </si>
  <si>
    <t>Turuncu - Fıstık Yeşili - Pembe</t>
  </si>
  <si>
    <t>Turuncu - Fıstık Yeşili - Sarı</t>
  </si>
  <si>
    <t>Turuncu - Grafit</t>
  </si>
  <si>
    <t>Turuncu - Gri</t>
  </si>
  <si>
    <t>Turuncu - Gri - Siyah</t>
  </si>
  <si>
    <t>Turuncu - Gümüş</t>
  </si>
  <si>
    <t>Turuncu - Hardal</t>
  </si>
  <si>
    <t>Turuncu - Kadife</t>
  </si>
  <si>
    <t>Turuncu - Kahve</t>
  </si>
  <si>
    <t>Turuncu - Kahverengi</t>
  </si>
  <si>
    <t>Turuncu - Kamuflaj</t>
  </si>
  <si>
    <t>Turuncu - Kanguru</t>
  </si>
  <si>
    <t>Turuncu - Koyu Gri</t>
  </si>
  <si>
    <t>Turuncu - Krem</t>
  </si>
  <si>
    <t>Turuncu - Küçük Zürafa</t>
  </si>
  <si>
    <t>Turuncu - Kırmızı</t>
  </si>
  <si>
    <t>Turuncu - Kırmızı - Yeşil</t>
  </si>
  <si>
    <t>Turuncu - Lacivert</t>
  </si>
  <si>
    <t>Turuncu - Lacivert - Gri</t>
  </si>
  <si>
    <t>Turuncu - Lacivert / Voleybol</t>
  </si>
  <si>
    <t>Turuncu - Lila Çiçekli</t>
  </si>
  <si>
    <t>Turuncu - Marsala - Turkuaz - Mavi</t>
  </si>
  <si>
    <t>Turuncu - Marsala - Turkuaz Mavi</t>
  </si>
  <si>
    <t>Turuncu - Mat Siyah</t>
  </si>
  <si>
    <t>Turuncu - Mavi</t>
  </si>
  <si>
    <t>Turuncu - Mavi - Fuşya</t>
  </si>
  <si>
    <t>Turuncu - Mavi - Sarı</t>
  </si>
  <si>
    <t>Turuncu - Mavi Ekose</t>
  </si>
  <si>
    <t>Turuncu - Melanj</t>
  </si>
  <si>
    <t>Turuncu - Mendilli Panda</t>
  </si>
  <si>
    <t>Turuncu - Mercan</t>
  </si>
  <si>
    <t>Turuncu - Mercan - Fıstık Yeşili</t>
  </si>
  <si>
    <t>Turuncu - Mor</t>
  </si>
  <si>
    <t>Turuncu - Mor - Beyaz</t>
  </si>
  <si>
    <t>Turuncu - Mor - Sarı</t>
  </si>
  <si>
    <t>Turuncu - Mürdüm</t>
  </si>
  <si>
    <t>Turuncu - Nar Çiçeği - Kahverengi</t>
  </si>
  <si>
    <t>Turuncu - Naturel</t>
  </si>
  <si>
    <t>Turuncu - Pembe</t>
  </si>
  <si>
    <t>Turuncu - Pembe - Beyaz</t>
  </si>
  <si>
    <t>Turuncu - Pembe - Turkuaz</t>
  </si>
  <si>
    <t>Turuncu - Pembe - Turkuaz - Mavi</t>
  </si>
  <si>
    <t>Turuncu - Pembe - Turkuaz Mavi</t>
  </si>
  <si>
    <t>Turuncu - Puanlı</t>
  </si>
  <si>
    <t>Turuncu - Pudra</t>
  </si>
  <si>
    <t>Turuncu - Renkli</t>
  </si>
  <si>
    <t>Turuncu - Saks</t>
  </si>
  <si>
    <t>Turuncu - Saks - Mavi</t>
  </si>
  <si>
    <t>Turuncu - Sarı</t>
  </si>
  <si>
    <t>Turuncu - Sarı - Beyaz</t>
  </si>
  <si>
    <t>Turuncu - Sarı - Kırmızı</t>
  </si>
  <si>
    <t>Turuncu - Sarı - Mavi</t>
  </si>
  <si>
    <t>Turuncu - Sarı - Mor</t>
  </si>
  <si>
    <t>Turuncu - Sarı - Siyah</t>
  </si>
  <si>
    <t>Turuncu - Sarı - Turkuaz - Mavi</t>
  </si>
  <si>
    <t>Turuncu - Siyah</t>
  </si>
  <si>
    <t>Turuncu - Siyah - Beyaz</t>
  </si>
  <si>
    <t>Turuncu - Siyah - Sarı</t>
  </si>
  <si>
    <t>Turuncu - Somon</t>
  </si>
  <si>
    <t>Turuncu - Taba</t>
  </si>
  <si>
    <t>Turuncu - Tavuklu</t>
  </si>
  <si>
    <t>Turuncu - Taş</t>
  </si>
  <si>
    <t>Turuncu - Turkuaz</t>
  </si>
  <si>
    <t>Turuncu - Turkuaz - Mavi</t>
  </si>
  <si>
    <t>Turuncu - Turkuaz - Mavi - Hardal</t>
  </si>
  <si>
    <t>Turuncu - Turkuaz - Mavi - Pembe</t>
  </si>
  <si>
    <t>Turuncu - Turkuaz - Mavi - Sarı</t>
  </si>
  <si>
    <t>Turuncu - Turkuaz - Pembe</t>
  </si>
  <si>
    <t>Turuncu - Turkuaz Mavi - Pembe</t>
  </si>
  <si>
    <t>Turuncu - Turkuaz Mavi - Sarı</t>
  </si>
  <si>
    <t>Turuncu - Turuncu</t>
  </si>
  <si>
    <t>Turuncu - Yel değirmeni</t>
  </si>
  <si>
    <t>Turuncu - Yeşil</t>
  </si>
  <si>
    <t>Turuncu - Yeşil - Mavi</t>
  </si>
  <si>
    <t>Turuncu - Yeşil - Mor</t>
  </si>
  <si>
    <t>Turuncu - Yeşil - Pembe</t>
  </si>
  <si>
    <t>Turuncu - Yeşil - Sarı</t>
  </si>
  <si>
    <t>Turuncu - Yeşil Ekose</t>
  </si>
  <si>
    <t>Turuncu - Yıldızlı Ayı</t>
  </si>
  <si>
    <t>Turuncu - Çiçek Demeti</t>
  </si>
  <si>
    <t>Turuncu - İmitasyon Deri Darbelik</t>
  </si>
  <si>
    <t>Turuncu 2015</t>
  </si>
  <si>
    <t>Turuncu 338431</t>
  </si>
  <si>
    <t>Turuncu 338547</t>
  </si>
  <si>
    <t>Turuncu Desenli</t>
  </si>
  <si>
    <t>Turuncu Flotter</t>
  </si>
  <si>
    <t>Turuncu J61</t>
  </si>
  <si>
    <t>Turuncu Kamuflaj</t>
  </si>
  <si>
    <t>Turuncu Kaplumbağa</t>
  </si>
  <si>
    <t>Turuncu Kare</t>
  </si>
  <si>
    <t>Turuncu Kareli</t>
  </si>
  <si>
    <t>Turuncu Krem</t>
  </si>
  <si>
    <t>Turuncu Maracuya</t>
  </si>
  <si>
    <t>Turuncu Melanj</t>
  </si>
  <si>
    <t>Turuncu Portakal</t>
  </si>
  <si>
    <t>Turuncu Rugan - Siyah Rugan</t>
  </si>
  <si>
    <t>Turuncu Saplı</t>
  </si>
  <si>
    <t>Turuncu Sarı</t>
  </si>
  <si>
    <t>Turuncu Zanahoria</t>
  </si>
  <si>
    <t>Turuncu-Bej</t>
  </si>
  <si>
    <t>Turuncu-Füme</t>
  </si>
  <si>
    <t>Turuncu-Gri-Beyaz</t>
  </si>
  <si>
    <t>Turuncu-Hardal</t>
  </si>
  <si>
    <t>Turuncu-Marsala-Turkuaz</t>
  </si>
  <si>
    <t>Turuncu-Renkli</t>
  </si>
  <si>
    <t>Turuncu-Siyah-Sarı</t>
  </si>
  <si>
    <t>Turuncu-Turkuaz -Sarı</t>
  </si>
  <si>
    <t>Turuncu-Turkuaz-Sarı</t>
  </si>
  <si>
    <t>Turuncu-Şeffaf</t>
  </si>
  <si>
    <t>Turuncu        </t>
  </si>
  <si>
    <t>Tusk</t>
  </si>
  <si>
    <t>Tutmalı - Turuncu</t>
  </si>
  <si>
    <t>Tutti Frutti</t>
  </si>
  <si>
    <t>Tuğralı</t>
  </si>
  <si>
    <t>Tw</t>
  </si>
  <si>
    <t>Tweety</t>
  </si>
  <si>
    <t>Twety</t>
  </si>
  <si>
    <t>Twilight</t>
  </si>
  <si>
    <t>Twinkle</t>
  </si>
  <si>
    <t>Twinkle Light</t>
  </si>
  <si>
    <t>Twirly Bird</t>
  </si>
  <si>
    <t>Twist</t>
  </si>
  <si>
    <t>Two Tone Black</t>
  </si>
  <si>
    <t>Türk Bayrağı</t>
  </si>
  <si>
    <t>Türkiye</t>
  </si>
  <si>
    <t>Türkçe</t>
  </si>
  <si>
    <t>Türkçe Paket</t>
  </si>
  <si>
    <t>Türkçe-66R-0861</t>
  </si>
  <si>
    <t>Tütün-Süet</t>
  </si>
  <si>
    <t>Tılsım</t>
  </si>
  <si>
    <t>Tıraş Makinesi</t>
  </si>
  <si>
    <t>Tırtıl Mavi</t>
  </si>
  <si>
    <t>Tırtıl Pembe</t>
  </si>
  <si>
    <t>Tırtıl Sarı</t>
  </si>
  <si>
    <t>Tırtıl Yeşil</t>
  </si>
  <si>
    <t>U,Grey - Vivid Blue</t>
  </si>
  <si>
    <t>U59</t>
  </si>
  <si>
    <t>U73</t>
  </si>
  <si>
    <t>U76</t>
  </si>
  <si>
    <t>Ultra Crystal</t>
  </si>
  <si>
    <t>Uluözel</t>
  </si>
  <si>
    <t>Unicorn</t>
  </si>
  <si>
    <t>Union Blue - Black - Cane</t>
  </si>
  <si>
    <t>Union Blue - Light Onix - White</t>
  </si>
  <si>
    <t>Union Blue - Midnight Blue - White</t>
  </si>
  <si>
    <t>Unisex</t>
  </si>
  <si>
    <t>Upsy Daisy</t>
  </si>
  <si>
    <t>Uptown stripe</t>
  </si>
  <si>
    <t>Urban</t>
  </si>
  <si>
    <t>Urban Grey - B,White</t>
  </si>
  <si>
    <t>Urban Grey - Black - White</t>
  </si>
  <si>
    <t>Urban Grey - Dk. Peacoat</t>
  </si>
  <si>
    <t>Urban Grey - White - Black</t>
  </si>
  <si>
    <t>Urban Kamuflaj</t>
  </si>
  <si>
    <t>Utah Jazz</t>
  </si>
  <si>
    <t>Uzay Grisi</t>
  </si>
  <si>
    <t>Uzaylı051</t>
  </si>
  <si>
    <t>Uçak</t>
  </si>
  <si>
    <t>Uçaklar</t>
  </si>
  <si>
    <t>Uçuk</t>
  </si>
  <si>
    <t>Uçuk Pembe</t>
  </si>
  <si>
    <t>Uçuk Yeşil</t>
  </si>
  <si>
    <t>Uğur Böceği</t>
  </si>
  <si>
    <t>Uğurböceği</t>
  </si>
  <si>
    <t>Uğurböceği Figürlü</t>
  </si>
  <si>
    <t>V</t>
  </si>
  <si>
    <t>V5</t>
  </si>
  <si>
    <t>VS (Koyu Sunburst)</t>
  </si>
  <si>
    <t>VW Bora</t>
  </si>
  <si>
    <t>Valentine Pink</t>
  </si>
  <si>
    <t>Valentino Rossi</t>
  </si>
  <si>
    <t>Valeria</t>
  </si>
  <si>
    <t>Valley</t>
  </si>
  <si>
    <t>Vampyre Red Satin</t>
  </si>
  <si>
    <t>Vanadis Grey</t>
  </si>
  <si>
    <t>Vanessa</t>
  </si>
  <si>
    <t>Vanilla</t>
  </si>
  <si>
    <t>Vanilla - Chocolate (Krem - Kahverengi)</t>
  </si>
  <si>
    <t>Vanilla Brown</t>
  </si>
  <si>
    <t>Vanilla Cookie</t>
  </si>
  <si>
    <t>Vanilla Ice Cream</t>
  </si>
  <si>
    <t>Vanilya</t>
  </si>
  <si>
    <t>Vanilya (21)</t>
  </si>
  <si>
    <t>Vanilya - Bej</t>
  </si>
  <si>
    <t>Vanilya - Gri</t>
  </si>
  <si>
    <t>Vannessa</t>
  </si>
  <si>
    <t>Varak</t>
  </si>
  <si>
    <t>Vegatal Blue</t>
  </si>
  <si>
    <t>Venezia Ceviz</t>
  </si>
  <si>
    <t>Venezia Ceviz - Beyaz</t>
  </si>
  <si>
    <t>Venge</t>
  </si>
  <si>
    <t>Venge - Beyaz</t>
  </si>
  <si>
    <t>Venge - Beyaz Meşe</t>
  </si>
  <si>
    <t>Venge - Krem</t>
  </si>
  <si>
    <t>Venom</t>
  </si>
  <si>
    <t>Venture</t>
  </si>
  <si>
    <t>Verde</t>
  </si>
  <si>
    <t>Verdino</t>
  </si>
  <si>
    <t>Vermelho</t>
  </si>
  <si>
    <t>Vernıce/Gros        Gıglı</t>
  </si>
  <si>
    <t>Verona</t>
  </si>
  <si>
    <t>Vert Sapin</t>
  </si>
  <si>
    <t>Vertical</t>
  </si>
  <si>
    <t>Vertical Black</t>
  </si>
  <si>
    <t>Very Purple</t>
  </si>
  <si>
    <t>Vespa Logolu</t>
  </si>
  <si>
    <t>Victorian Wallpaper</t>
  </si>
  <si>
    <t>Victory Red</t>
  </si>
  <si>
    <t>Victory Red - Dark Cloud - Gecko Green</t>
  </si>
  <si>
    <t>Victory Red - Dark Cloud - White</t>
  </si>
  <si>
    <t>Vida Somun Baskılı</t>
  </si>
  <si>
    <t>Vidalanarak, Beyaz</t>
  </si>
  <si>
    <t>Vidalanarak, Siyah</t>
  </si>
  <si>
    <t>Vinessa</t>
  </si>
  <si>
    <t>Vintage Fil Dişi</t>
  </si>
  <si>
    <t>Vintage Gri</t>
  </si>
  <si>
    <t>Vintage Hardal Sarısı</t>
  </si>
  <si>
    <t>Vintage Kırmızı</t>
  </si>
  <si>
    <t>Vintage Mavi</t>
  </si>
  <si>
    <t>Vintage Pembe</t>
  </si>
  <si>
    <t>Vintage Sunburst</t>
  </si>
  <si>
    <t>Vintage Turuncu</t>
  </si>
  <si>
    <t>Vintage White</t>
  </si>
  <si>
    <t>Vintage White (VW)</t>
  </si>
  <si>
    <t>Viole</t>
  </si>
  <si>
    <t>Violet Beyaz</t>
  </si>
  <si>
    <t>Violin Sunburst</t>
  </si>
  <si>
    <t>Viridian Blue</t>
  </si>
  <si>
    <t>Virtual</t>
  </si>
  <si>
    <t>Virtual Pink - Gardenia</t>
  </si>
  <si>
    <t>Vison</t>
  </si>
  <si>
    <t>Vispo Nero</t>
  </si>
  <si>
    <t>Vitrin</t>
  </si>
  <si>
    <t>Vivber</t>
  </si>
  <si>
    <t>Vivid</t>
  </si>
  <si>
    <t>Vivid Violet</t>
  </si>
  <si>
    <t>Viyole</t>
  </si>
  <si>
    <t>Viyole Siyah</t>
  </si>
  <si>
    <t>Vizon</t>
  </si>
  <si>
    <t>Vizon  N.Çiçeği</t>
  </si>
  <si>
    <t>Vizon - Altın</t>
  </si>
  <si>
    <t>Vizon - Açık Bej</t>
  </si>
  <si>
    <t>Vizon - Bej</t>
  </si>
  <si>
    <t>Vizon - Bej - Açık Mavi</t>
  </si>
  <si>
    <t>Vizon - Beyaz</t>
  </si>
  <si>
    <t>Vizon - Bordo</t>
  </si>
  <si>
    <t>Vizon - Bronz</t>
  </si>
  <si>
    <t>Vizon - Camel</t>
  </si>
  <si>
    <t>Vizon - Dore</t>
  </si>
  <si>
    <t>Vizon - Ekru</t>
  </si>
  <si>
    <t>Vizon - Fuşya</t>
  </si>
  <si>
    <t>Vizon - Füme</t>
  </si>
  <si>
    <t>Vizon - Gri</t>
  </si>
  <si>
    <t>Vizon - Gülkurusu</t>
  </si>
  <si>
    <t>Vizon - Gümüş</t>
  </si>
  <si>
    <t>Vizon - Hardal</t>
  </si>
  <si>
    <t>Vizon - Kahverengi</t>
  </si>
  <si>
    <t>Vizon - Kahverengi - Bronz</t>
  </si>
  <si>
    <t>Vizon - Karışık</t>
  </si>
  <si>
    <t>Vizon - Kiremit</t>
  </si>
  <si>
    <t>Vizon - Krem</t>
  </si>
  <si>
    <t>Vizon - Kum</t>
  </si>
  <si>
    <t>Vizon - Kırmızı</t>
  </si>
  <si>
    <t>Vizon - Kırmızı - Saks</t>
  </si>
  <si>
    <t>Vizon - Lacivert</t>
  </si>
  <si>
    <t>Vizon - Mavi</t>
  </si>
  <si>
    <t>Vizon - Mavi - Beyaz</t>
  </si>
  <si>
    <t>Vizon - Mavi Çiçekli</t>
  </si>
  <si>
    <t>Vizon - Melanj</t>
  </si>
  <si>
    <t>Vizon - Mercan</t>
  </si>
  <si>
    <t>Vizon - Metalik</t>
  </si>
  <si>
    <t>Vizon - Mor</t>
  </si>
  <si>
    <t>Vizon - Mürdüm</t>
  </si>
  <si>
    <t>Vizon - Nar</t>
  </si>
  <si>
    <t>Vizon - Narçiçeği - Pembe - Siyah</t>
  </si>
  <si>
    <t>Vizon - Orta Gri</t>
  </si>
  <si>
    <t>Vizon - Pembe</t>
  </si>
  <si>
    <t>Vizon - Pudra</t>
  </si>
  <si>
    <t>Vizon - Renkli</t>
  </si>
  <si>
    <t>Vizon - Rugan</t>
  </si>
  <si>
    <t>Vizon - Saks</t>
  </si>
  <si>
    <t>Vizon - Saks - Fuşya</t>
  </si>
  <si>
    <t>Vizon - Saks - Kırmızı</t>
  </si>
  <si>
    <t>Vizon - Sarı</t>
  </si>
  <si>
    <t>Vizon - Siyah</t>
  </si>
  <si>
    <t>Vizon - Siyah - Mavi</t>
  </si>
  <si>
    <t>Vizon - Somon</t>
  </si>
  <si>
    <t>Vizon - Taba</t>
  </si>
  <si>
    <t>Vizon - Taba - Nar Çiçeği</t>
  </si>
  <si>
    <t>Vizon - Turkuaz</t>
  </si>
  <si>
    <t>Vizon - Turuncu</t>
  </si>
  <si>
    <t>Vizon - Yeşil</t>
  </si>
  <si>
    <t>Vizon - Yılan</t>
  </si>
  <si>
    <t>Vizon Antik</t>
  </si>
  <si>
    <t>Vizon Antik - Kahverengi Antik</t>
  </si>
  <si>
    <t>Vizon Antik - Taba Antik</t>
  </si>
  <si>
    <t>Vizon Baskılı</t>
  </si>
  <si>
    <t>Vizon Crazy</t>
  </si>
  <si>
    <t>Vizon Dantelli</t>
  </si>
  <si>
    <t>Vizon Desenli</t>
  </si>
  <si>
    <t>Vizon Ekose</t>
  </si>
  <si>
    <t>Vizon Flotter</t>
  </si>
  <si>
    <t>Vizon Leopar</t>
  </si>
  <si>
    <t>Vizon Porto</t>
  </si>
  <si>
    <t>Vizon Puantiyeli</t>
  </si>
  <si>
    <t>Vizon Rugan</t>
  </si>
  <si>
    <t>Vizon Yilan Desen</t>
  </si>
  <si>
    <t>Vizon Zemin - Bej Desenli</t>
  </si>
  <si>
    <t>Vizon Çizgili</t>
  </si>
  <si>
    <t>Vizon Çiçekli</t>
  </si>
  <si>
    <t>Vizon-Beyaz-Vizon</t>
  </si>
  <si>
    <t>Vizon-Beyaz/Vizon</t>
  </si>
  <si>
    <t>Vizon-Bordo</t>
  </si>
  <si>
    <t>Vizon-Ekru</t>
  </si>
  <si>
    <t>Vizon-Forfor-Pembe</t>
  </si>
  <si>
    <t>Vizon-Fuşya</t>
  </si>
  <si>
    <t>Vizon-Leopar</t>
  </si>
  <si>
    <t>Vizon-Mavi</t>
  </si>
  <si>
    <t>Vizon-Renkli</t>
  </si>
  <si>
    <t>Vizon-Siyah</t>
  </si>
  <si>
    <t>Vizon-Taba</t>
  </si>
  <si>
    <t>Vizon-Yılan</t>
  </si>
  <si>
    <t>Vişne</t>
  </si>
  <si>
    <t>Vişne - Beyaz</t>
  </si>
  <si>
    <t>Vişne - Fuşya</t>
  </si>
  <si>
    <t>Vişne - Gri</t>
  </si>
  <si>
    <t>Vişne - Lacivert</t>
  </si>
  <si>
    <t>Vişne - Saks</t>
  </si>
  <si>
    <t>Vişne - Siyah</t>
  </si>
  <si>
    <t>Vişne - Vizon</t>
  </si>
  <si>
    <t>Vişne-Koyu Gri</t>
  </si>
  <si>
    <t>Vişne-Mavi</t>
  </si>
  <si>
    <t>Vodafone</t>
  </si>
  <si>
    <t>Vodafone Beyaz</t>
  </si>
  <si>
    <t>Vodafone Kampanyalı</t>
  </si>
  <si>
    <t>Vodafone Siyah</t>
  </si>
  <si>
    <t>Voksi Metallic</t>
  </si>
  <si>
    <t>Voleybol</t>
  </si>
  <si>
    <t>Voleybol Topu</t>
  </si>
  <si>
    <t>Volvo Gri</t>
  </si>
  <si>
    <t>Vosvos</t>
  </si>
  <si>
    <t>Vr1</t>
  </si>
  <si>
    <t>Vr6</t>
  </si>
  <si>
    <t>Vırtual Pınk - Cayenne Red - Gardenıa</t>
  </si>
  <si>
    <t>Vıvıd Blue - Black - Whıte</t>
  </si>
  <si>
    <t>W</t>
  </si>
  <si>
    <t>W. Dove - Neon Orange</t>
  </si>
  <si>
    <t>W. Dove - Neon Yellow</t>
  </si>
  <si>
    <t>W010</t>
  </si>
  <si>
    <t>W011</t>
  </si>
  <si>
    <t>W012</t>
  </si>
  <si>
    <t>W013</t>
  </si>
  <si>
    <t>W014</t>
  </si>
  <si>
    <t>W015</t>
  </si>
  <si>
    <t>W016</t>
  </si>
  <si>
    <t>W017</t>
  </si>
  <si>
    <t>W02</t>
  </si>
  <si>
    <t>W03</t>
  </si>
  <si>
    <t>W04</t>
  </si>
  <si>
    <t>W05</t>
  </si>
  <si>
    <t>W06</t>
  </si>
  <si>
    <t>W07</t>
  </si>
  <si>
    <t>W08</t>
  </si>
  <si>
    <t>W09</t>
  </si>
  <si>
    <t>W10</t>
  </si>
  <si>
    <t>W11</t>
  </si>
  <si>
    <t>W12</t>
  </si>
  <si>
    <t>W13</t>
  </si>
  <si>
    <t>W14</t>
  </si>
  <si>
    <t>W15</t>
  </si>
  <si>
    <t>WRECKA</t>
  </si>
  <si>
    <t>Waggling Bee</t>
  </si>
  <si>
    <t>Walk</t>
  </si>
  <si>
    <t>Wallpaper</t>
  </si>
  <si>
    <t>Wallstreet</t>
  </si>
  <si>
    <t>Walnut</t>
  </si>
  <si>
    <t>Walnut Brown</t>
  </si>
  <si>
    <t>Walnut Organic</t>
  </si>
  <si>
    <t>Walnut Satin</t>
  </si>
  <si>
    <t>Warm Sand</t>
  </si>
  <si>
    <t>Water Lily</t>
  </si>
  <si>
    <t>Wave</t>
  </si>
  <si>
    <t>Waveuykutulumu</t>
  </si>
  <si>
    <t>Wayne</t>
  </si>
  <si>
    <t>Wd01</t>
  </si>
  <si>
    <t>Wd02</t>
  </si>
  <si>
    <t>Wd03</t>
  </si>
  <si>
    <t>Wd04</t>
  </si>
  <si>
    <t>Wd08</t>
  </si>
  <si>
    <t>Wedgewood</t>
  </si>
  <si>
    <t>Weed</t>
  </si>
  <si>
    <t>Weekend 20</t>
  </si>
  <si>
    <t>Weekend 30</t>
  </si>
  <si>
    <t>Weekend 40</t>
  </si>
  <si>
    <t>Weekend 50</t>
  </si>
  <si>
    <t>Weekend 60</t>
  </si>
  <si>
    <t>Welcome</t>
  </si>
  <si>
    <t>Wenge</t>
  </si>
  <si>
    <t>Wenge - Akaju - Akçağaç - Akaju</t>
  </si>
  <si>
    <t>Wenge - Akçağaç</t>
  </si>
  <si>
    <t>Wenge - Bej</t>
  </si>
  <si>
    <t>Wenge - Gri</t>
  </si>
  <si>
    <t>Wenge - Krem</t>
  </si>
  <si>
    <t>Wenge Akaju Akçağaç - Akaju</t>
  </si>
  <si>
    <t>Wenge Beyaz</t>
  </si>
  <si>
    <t>Whale</t>
  </si>
  <si>
    <t>Whisper</t>
  </si>
  <si>
    <t>Whistle</t>
  </si>
  <si>
    <t>White - Blue - Silver</t>
  </si>
  <si>
    <t>White - C. Red Peacoat</t>
  </si>
  <si>
    <t>White - Chine Red - D. Peacoat</t>
  </si>
  <si>
    <t>White - Chine Red - White</t>
  </si>
  <si>
    <t>White - D,Pea - C. Red</t>
  </si>
  <si>
    <t>White - Dark Peacoat</t>
  </si>
  <si>
    <t>White - Dark Peacoat - C. Red</t>
  </si>
  <si>
    <t>White - Dark Peacoat - K,Green</t>
  </si>
  <si>
    <t>White - Gardenıa - Blue - Mıst</t>
  </si>
  <si>
    <t>White - Granny Green - Clover Green</t>
  </si>
  <si>
    <t>White - Grey - Black</t>
  </si>
  <si>
    <t>White - Heather Grey</t>
  </si>
  <si>
    <t>White - Hunter Green</t>
  </si>
  <si>
    <t>White - Kelly Green</t>
  </si>
  <si>
    <t>White - Majesty - B,Yellow</t>
  </si>
  <si>
    <t>White - Midnight Blue</t>
  </si>
  <si>
    <t>White - Mıst - Yellow</t>
  </si>
  <si>
    <t>White - Oatmeal</t>
  </si>
  <si>
    <t>White - Ocean - Black</t>
  </si>
  <si>
    <t>White - Orange</t>
  </si>
  <si>
    <t>White - Peacoar - C. Red</t>
  </si>
  <si>
    <t>White - Peacoat</t>
  </si>
  <si>
    <t>White - Peacoat - Green</t>
  </si>
  <si>
    <t>White - Peacoat - Red</t>
  </si>
  <si>
    <t>White - Peacoat - Silver</t>
  </si>
  <si>
    <t>White - Plum - Rose</t>
  </si>
  <si>
    <t>White - Rasberry - Mıst</t>
  </si>
  <si>
    <t>White - Raspberry - Mıst</t>
  </si>
  <si>
    <t>White - Silver</t>
  </si>
  <si>
    <t>White - Silver - Fog</t>
  </si>
  <si>
    <t>White - Urban Grey</t>
  </si>
  <si>
    <t>White Air</t>
  </si>
  <si>
    <t>White Angel</t>
  </si>
  <si>
    <t>White Diamond</t>
  </si>
  <si>
    <t>White Green</t>
  </si>
  <si>
    <t>White Mesh</t>
  </si>
  <si>
    <t>White Rush Checks</t>
  </si>
  <si>
    <t>White Sand</t>
  </si>
  <si>
    <t>White Shark</t>
  </si>
  <si>
    <t>Whitewash</t>
  </si>
  <si>
    <t>Wht - D. Peacoat - Chın,Red</t>
  </si>
  <si>
    <t>Wht - Purple</t>
  </si>
  <si>
    <t>Wht - Pınk</t>
  </si>
  <si>
    <t>Whıte - Blue - Red - Gum</t>
  </si>
  <si>
    <t>Whıte - Castle Rock - Rıbbon Red</t>
  </si>
  <si>
    <t>Whıte - Dark Peacoat</t>
  </si>
  <si>
    <t>Whıte - Dark Peacoat - Chınese Red</t>
  </si>
  <si>
    <t>Whıte - Dark Peacoat - Purple Wıne</t>
  </si>
  <si>
    <t>Whıte - Dk Peacot</t>
  </si>
  <si>
    <t>Whıte - Dk. Peacoat</t>
  </si>
  <si>
    <t>Whıte - Lavendula - Apple Sour</t>
  </si>
  <si>
    <t>Whıte - New Cobalt - Purple</t>
  </si>
  <si>
    <t>Whıte - Peacoat - Fog</t>
  </si>
  <si>
    <t>Whıte W Blue Tıny Squares</t>
  </si>
  <si>
    <t>Wide</t>
  </si>
  <si>
    <t>Wild Brier</t>
  </si>
  <si>
    <t>Wild Cherry</t>
  </si>
  <si>
    <t>Wild Heather</t>
  </si>
  <si>
    <t>Wild In</t>
  </si>
  <si>
    <t>Wild Rose</t>
  </si>
  <si>
    <t>Wild Salmon Pink</t>
  </si>
  <si>
    <t>Wild Skull</t>
  </si>
  <si>
    <t>Wimbledon</t>
  </si>
  <si>
    <t>Windsor</t>
  </si>
  <si>
    <t>Wine</t>
  </si>
  <si>
    <t>Wineberry Twist</t>
  </si>
  <si>
    <t>Winnie The Pooh</t>
  </si>
  <si>
    <t>Winter Day</t>
  </si>
  <si>
    <t>Winter Green - Black - Dark S-Green</t>
  </si>
  <si>
    <t>Wirtual</t>
  </si>
  <si>
    <t>Wisky</t>
  </si>
  <si>
    <t>Wne</t>
  </si>
  <si>
    <t>Wonder</t>
  </si>
  <si>
    <t>Wonderland - Blush Pink Silve</t>
  </si>
  <si>
    <t>Wooden</t>
  </si>
  <si>
    <t>Woody</t>
  </si>
  <si>
    <t>World Beyaz</t>
  </si>
  <si>
    <t>World Siyah</t>
  </si>
  <si>
    <t>Worn Cherry</t>
  </si>
  <si>
    <t>Wrinkled</t>
  </si>
  <si>
    <t>Ws</t>
  </si>
  <si>
    <t>Wshıte - New Cobalt</t>
  </si>
  <si>
    <t>Wwıd</t>
  </si>
  <si>
    <t>Wıld Aster</t>
  </si>
  <si>
    <t>Wıld Rose</t>
  </si>
  <si>
    <t>X FIRE</t>
  </si>
  <si>
    <t>X-Class 820</t>
  </si>
  <si>
    <t>X-Class 830</t>
  </si>
  <si>
    <t>X-Class 840</t>
  </si>
  <si>
    <t>X-Mavi Üzeri Boğa Baskılı</t>
  </si>
  <si>
    <t>X01</t>
  </si>
  <si>
    <t>X010vs</t>
  </si>
  <si>
    <t>X05</t>
  </si>
  <si>
    <t>X08vs</t>
  </si>
  <si>
    <t>X10</t>
  </si>
  <si>
    <t>X1000</t>
  </si>
  <si>
    <t>X10vs</t>
  </si>
  <si>
    <t>X12</t>
  </si>
  <si>
    <t>X2tf</t>
  </si>
  <si>
    <t>XL</t>
  </si>
  <si>
    <t>XS</t>
  </si>
  <si>
    <t>XXL</t>
  </si>
  <si>
    <t>XXXL</t>
  </si>
  <si>
    <t>Xavier</t>
  </si>
  <si>
    <t>Xenon</t>
  </si>
  <si>
    <t>Xr850</t>
  </si>
  <si>
    <t>Xr860</t>
  </si>
  <si>
    <t>Xtr</t>
  </si>
  <si>
    <t>Y,Kızıl</t>
  </si>
  <si>
    <t>Y-Sarı Üzeri Desen Baskılı</t>
  </si>
  <si>
    <t>Y.Yeşili</t>
  </si>
  <si>
    <t>Y51</t>
  </si>
  <si>
    <t>Y51-Siyah</t>
  </si>
  <si>
    <t>Y53</t>
  </si>
  <si>
    <t>Y53-Kahve</t>
  </si>
  <si>
    <t>Y54</t>
  </si>
  <si>
    <t>Y54-Açık Kahve</t>
  </si>
  <si>
    <t>Y55-Bordo</t>
  </si>
  <si>
    <t>Y56</t>
  </si>
  <si>
    <t>Y56 - Kırmızı</t>
  </si>
  <si>
    <t>Y56-Kırmızı</t>
  </si>
  <si>
    <t>Y58</t>
  </si>
  <si>
    <t>Y58 - Sarı</t>
  </si>
  <si>
    <t>Y58-Sarı</t>
  </si>
  <si>
    <t>Y60</t>
  </si>
  <si>
    <t>Y60 - Krem</t>
  </si>
  <si>
    <t>Y60-Krem</t>
  </si>
  <si>
    <t>YL</t>
  </si>
  <si>
    <t>YTH</t>
  </si>
  <si>
    <t>Yaban İnek</t>
  </si>
  <si>
    <t>Yabani Çilek</t>
  </si>
  <si>
    <t>Yabanmersini - Eflatun (350)</t>
  </si>
  <si>
    <t>Yakamoz</t>
  </si>
  <si>
    <t>Yakut Kırmızısı DS 851</t>
  </si>
  <si>
    <t>Yamaha</t>
  </si>
  <si>
    <t>Yamaha Logolu</t>
  </si>
  <si>
    <t>Yaprak Yeşili</t>
  </si>
  <si>
    <t>Yapışkanlı</t>
  </si>
  <si>
    <t>Yarı Mat Naturel</t>
  </si>
  <si>
    <t>Yarı Şeffaf</t>
  </si>
  <si>
    <t>Yasemin</t>
  </si>
  <si>
    <t>Yasmin</t>
  </si>
  <si>
    <t>Yatan Aslancık</t>
  </si>
  <si>
    <t>Yavru Agzı</t>
  </si>
  <si>
    <t>Yavru Ağızı</t>
  </si>
  <si>
    <t>Yavruağzı</t>
  </si>
  <si>
    <t>Yavruağzı - Açık Kahverengi</t>
  </si>
  <si>
    <t>Yavruağzı - Beyaz</t>
  </si>
  <si>
    <t>Yavruağzı - Ekru - Pembe</t>
  </si>
  <si>
    <t>Yavruağzı - Lacivert</t>
  </si>
  <si>
    <t>Yavruağzı - Mavi</t>
  </si>
  <si>
    <t>Yavruağzı - Turkuaz</t>
  </si>
  <si>
    <t>Yavruağzı Papaya</t>
  </si>
  <si>
    <t>Yavruağzı Salmon</t>
  </si>
  <si>
    <t>Yay</t>
  </si>
  <si>
    <t>Yağ Yeşil - Siyah</t>
  </si>
  <si>
    <t>Yağ Yeşili</t>
  </si>
  <si>
    <t>Yağlı Cilt</t>
  </si>
  <si>
    <t>Yaşil</t>
  </si>
  <si>
    <t>Yaşil - Haki</t>
  </si>
  <si>
    <t>Yel</t>
  </si>
  <si>
    <t>Yelkenli</t>
  </si>
  <si>
    <t>Yellow - Grey Bear</t>
  </si>
  <si>
    <t>Yellow - Red</t>
  </si>
  <si>
    <t>Yellow - Whıte - Dark Peacoat</t>
  </si>
  <si>
    <t>Yelpaze Desen</t>
  </si>
  <si>
    <t>Yengeç</t>
  </si>
  <si>
    <t>Yengeç - Kerevit</t>
  </si>
  <si>
    <t>Yeni Bakır</t>
  </si>
  <si>
    <t>Yenice Meşe</t>
  </si>
  <si>
    <t>Yenice Meşe - Beyaz</t>
  </si>
  <si>
    <t>Yeşil</t>
  </si>
  <si>
    <t>Yeşil (3185)</t>
  </si>
  <si>
    <t>Yeşil (Egzotik)</t>
  </si>
  <si>
    <t>Yeşil (J32)</t>
  </si>
  <si>
    <t>Yeşil - 101</t>
  </si>
  <si>
    <t>Yeşil - Altın</t>
  </si>
  <si>
    <t>Yeşil - Altın - Beyaz</t>
  </si>
  <si>
    <t>Yeşil - Amber</t>
  </si>
  <si>
    <t>Yeşil - Antrasit</t>
  </si>
  <si>
    <t>Yeşil - Açık Mavi</t>
  </si>
  <si>
    <t>Yeşil - Bej</t>
  </si>
  <si>
    <t>Yeşil - Bej - Turuncu</t>
  </si>
  <si>
    <t>Yeşil - Beyaz</t>
  </si>
  <si>
    <t>Yeşil - Beyaz - Altın</t>
  </si>
  <si>
    <t>Yeşil - Beyaz - Mavi</t>
  </si>
  <si>
    <t>Yeşil - Beyaz - Siyah</t>
  </si>
  <si>
    <t>Yeşil - Beyaz Desenli</t>
  </si>
  <si>
    <t>Yeşil - Beyaz Ekose</t>
  </si>
  <si>
    <t>Yeşil - Beyaz Kareli</t>
  </si>
  <si>
    <t>Yeşil - Bordo</t>
  </si>
  <si>
    <t>Yeşil - Camel</t>
  </si>
  <si>
    <t>Yeşil - Camel Darbelik</t>
  </si>
  <si>
    <t>Yeşil - Deri Darbelik</t>
  </si>
  <si>
    <t>Yeşil - Dore</t>
  </si>
  <si>
    <t>Yeşil - Ekru</t>
  </si>
  <si>
    <t>Yeşil - Fuşya</t>
  </si>
  <si>
    <t>Yeşil - Fuşya - Krem Çiçekli</t>
  </si>
  <si>
    <t>Yeşil - Fuşya - Mavi</t>
  </si>
  <si>
    <t>Yeşil - Fuşya Çizgili</t>
  </si>
  <si>
    <t>Yeşil - Füme</t>
  </si>
  <si>
    <t>Yeşil - Granit (241)</t>
  </si>
  <si>
    <t>Yeşil - Gri</t>
  </si>
  <si>
    <t>Yeşil - Gri - Mavi</t>
  </si>
  <si>
    <t>Yeşil - Gri Çizgili</t>
  </si>
  <si>
    <t>Yeşil - Gümüş</t>
  </si>
  <si>
    <t>Yeşil - Haki</t>
  </si>
  <si>
    <t>Yeşil - Haki Darbelik</t>
  </si>
  <si>
    <t>Yeşil - Hardal</t>
  </si>
  <si>
    <t>Yeşil - Kadife</t>
  </si>
  <si>
    <t>Yeşil - Kahve - Beyaz</t>
  </si>
  <si>
    <t>Yeşil - Kahve Eskitme</t>
  </si>
  <si>
    <t>Yeşil - Kahverengi</t>
  </si>
  <si>
    <t>Yeşil - Kamuflaj</t>
  </si>
  <si>
    <t>Yeşil - Karışık</t>
  </si>
  <si>
    <t>Yeşil - Kiremit</t>
  </si>
  <si>
    <t>Yeşil - Koyu Yeşil</t>
  </si>
  <si>
    <t>Yeşil - Krem</t>
  </si>
  <si>
    <t>Yeşil - Krem - Turuncu</t>
  </si>
  <si>
    <t>Yeşil - Krem Rengi</t>
  </si>
  <si>
    <t>Yeşil - Kum - Kırmızı</t>
  </si>
  <si>
    <t>Yeşil - Kum Rengi</t>
  </si>
  <si>
    <t>Yeşil - Kırmız - Beyaz</t>
  </si>
  <si>
    <t>Yeşil - Kırmızı</t>
  </si>
  <si>
    <t>Yeşil - Kırmızı - Kahverengi</t>
  </si>
  <si>
    <t>Yeşil - Kırmızı - Mavi</t>
  </si>
  <si>
    <t>Yeşil - Kırmızı - Sarı</t>
  </si>
  <si>
    <t>Yeşil - Lacivert</t>
  </si>
  <si>
    <t>Yeşil - Lacivert - Beyaz</t>
  </si>
  <si>
    <t>Yeşil - Lacivert - Beyaz - Lacivert</t>
  </si>
  <si>
    <t>Yeşil - Lacivert - Mor</t>
  </si>
  <si>
    <t>Yeşil - Lacivert Ekoseli</t>
  </si>
  <si>
    <t>Yeşil - Lacivet</t>
  </si>
  <si>
    <t>Yeşil - Leopar</t>
  </si>
  <si>
    <t>Yeşil - Lila</t>
  </si>
  <si>
    <t>Yeşil - Mavi</t>
  </si>
  <si>
    <t>Yeşil - Mavi - Beyaz</t>
  </si>
  <si>
    <t>Yeşil - Mavi - Mor</t>
  </si>
  <si>
    <t>Yeşil - Mavi - Sarı</t>
  </si>
  <si>
    <t>Yeşil - Mavi - Siyah</t>
  </si>
  <si>
    <t>Yeşil - Mavi - Turuncu</t>
  </si>
  <si>
    <t>Yeşil - Melanj</t>
  </si>
  <si>
    <t>Yeşil - Mercan</t>
  </si>
  <si>
    <t>Yeşil - Mercan - Kahverengi</t>
  </si>
  <si>
    <t>Yeşil - Mercan Çiçekli</t>
  </si>
  <si>
    <t>Yeşil - Mint</t>
  </si>
  <si>
    <t>Yeşil - Mint Yeşili</t>
  </si>
  <si>
    <t>Yeşil - Mor</t>
  </si>
  <si>
    <t>Yeşil - Mor - Beyaz</t>
  </si>
  <si>
    <t>Yeşil - Mor - Pembe</t>
  </si>
  <si>
    <t>Yeşil - Mor - Pembe - Mavi</t>
  </si>
  <si>
    <t>Yeşil - Multi</t>
  </si>
  <si>
    <t>Yeşil - Mürdüm</t>
  </si>
  <si>
    <t>Yeşil - Nar Çiçeği</t>
  </si>
  <si>
    <t>Yeşil - Narçiçeği - Beyaz</t>
  </si>
  <si>
    <t>Yeşil - Naturel</t>
  </si>
  <si>
    <t>Yeşil - Neon Sarı</t>
  </si>
  <si>
    <t>Yeşil - Parlak</t>
  </si>
  <si>
    <t>Yeşil - Pembe</t>
  </si>
  <si>
    <t>Yeşil - Pembe - Mor</t>
  </si>
  <si>
    <t>Yeşil - Pembe - Siyah</t>
  </si>
  <si>
    <t>Yeşil - Pempe</t>
  </si>
  <si>
    <t>Yeşil - Petrol</t>
  </si>
  <si>
    <t>Yeşil - Puanlı</t>
  </si>
  <si>
    <t>Yeşil - Pudra</t>
  </si>
  <si>
    <t>Yeşil - Renkli</t>
  </si>
  <si>
    <t>Yeşil - Rugan</t>
  </si>
  <si>
    <t>Yeşil - Safran</t>
  </si>
  <si>
    <t>Yeşil - Saks</t>
  </si>
  <si>
    <t>Yeşil - Saks - Kırmızı</t>
  </si>
  <si>
    <t>Yeşil - Saks - Sarı</t>
  </si>
  <si>
    <t>Yeşil - Saks Mavi</t>
  </si>
  <si>
    <t>Yeşil - Sarı</t>
  </si>
  <si>
    <t>Yeşil - Sarı - Gri</t>
  </si>
  <si>
    <t>Yeşil - Sarı - Pembe</t>
  </si>
  <si>
    <t>Yeşil - Sarı - Sarı</t>
  </si>
  <si>
    <t>Yeşil - Sarı - Siyah</t>
  </si>
  <si>
    <t>Yeşil - Sarı Çizgili</t>
  </si>
  <si>
    <t>Yeşil - Siyah</t>
  </si>
  <si>
    <t>Yeşil - Siyah - Camel</t>
  </si>
  <si>
    <t>Yeşil - Siyah - Gri</t>
  </si>
  <si>
    <t>Yeşil - Siyah - Kırmızı</t>
  </si>
  <si>
    <t>Yeşil - Siyah - Mavi</t>
  </si>
  <si>
    <t>Yeşil - Siyah - Sarı - Turuncu</t>
  </si>
  <si>
    <t>Yeşil - Siyah Ekose</t>
  </si>
  <si>
    <t>Yeşil - Taba</t>
  </si>
  <si>
    <t>Yeşil - Tas</t>
  </si>
  <si>
    <t>Yeşil - Taş</t>
  </si>
  <si>
    <t>Yeşil - Toprak</t>
  </si>
  <si>
    <t>Yeşil - Turkuaz</t>
  </si>
  <si>
    <t>Yeşil - Turuncu</t>
  </si>
  <si>
    <t>Yeşil - Turuncu - Fuşya</t>
  </si>
  <si>
    <t>Yeşil - Turuncu - Mavi</t>
  </si>
  <si>
    <t>Yeşil - Turuncu - Mor</t>
  </si>
  <si>
    <t>Yeşil - Turuncu - Papağan</t>
  </si>
  <si>
    <t>Yeşil - Turuncu Darbelik</t>
  </si>
  <si>
    <t>Yeşil - Uzun</t>
  </si>
  <si>
    <t>Yeşil - Vizon</t>
  </si>
  <si>
    <t>Yeşil - Yeşil</t>
  </si>
  <si>
    <t>Yeşil - Yuvarlak</t>
  </si>
  <si>
    <t>Yeşil - Çizgi (201)</t>
  </si>
  <si>
    <t>Yeşil - İnci Sarı - Beyaz</t>
  </si>
  <si>
    <t>Yeşil - Şapkalı Çocuk</t>
  </si>
  <si>
    <t>Yeşil - Şeffaf</t>
  </si>
  <si>
    <t>Yeşil -  Siyah</t>
  </si>
  <si>
    <t>Yeşil / Beyaz</t>
  </si>
  <si>
    <t>Yeşil / Sarı / Turuncu</t>
  </si>
  <si>
    <t>Yeşil 318990</t>
  </si>
  <si>
    <t>Yeşil 319782</t>
  </si>
  <si>
    <t>Yeşil 319836</t>
  </si>
  <si>
    <t>Yeşil 319881</t>
  </si>
  <si>
    <t>Yeşil 319997</t>
  </si>
  <si>
    <t>Yeşil 320641</t>
  </si>
  <si>
    <t>Yeşil 337977</t>
  </si>
  <si>
    <t>Yeşil 338417</t>
  </si>
  <si>
    <t>Yeşil 338523</t>
  </si>
  <si>
    <t>Yeşil 347297</t>
  </si>
  <si>
    <t>Yeşil Agua Mezci</t>
  </si>
  <si>
    <t>Yeşil Anis</t>
  </si>
  <si>
    <t>Yeşil Araba 2</t>
  </si>
  <si>
    <t>Yeşil Armut</t>
  </si>
  <si>
    <t>Yeşil Ayıcık</t>
  </si>
  <si>
    <t>Yeşil Ağaç</t>
  </si>
  <si>
    <t>Yeşil Baloncuk</t>
  </si>
  <si>
    <t>Yeşil Basic</t>
  </si>
  <si>
    <t>Yeşil Bebek Arabası - Lacivert Tulum</t>
  </si>
  <si>
    <t>Yeşil Benekli</t>
  </si>
  <si>
    <t>Yeşil Biyeli</t>
  </si>
  <si>
    <t>Yeşil Bulutlu</t>
  </si>
  <si>
    <t>Yeşil Dantelli</t>
  </si>
  <si>
    <t>Yeşil Desenli</t>
  </si>
  <si>
    <t>Yeşil Dotline</t>
  </si>
  <si>
    <t>Yeşil Dudaklı Midye</t>
  </si>
  <si>
    <t>Yeşil Ekose</t>
  </si>
  <si>
    <t>Yeşil Fosforlu</t>
  </si>
  <si>
    <t>Yeşil Garden</t>
  </si>
  <si>
    <t>Yeşil J90</t>
  </si>
  <si>
    <t>Yeşil Kamuflaj</t>
  </si>
  <si>
    <t>Yeşil Kapak</t>
  </si>
  <si>
    <t>Yeşil Kareli</t>
  </si>
  <si>
    <t>Yeşil Kelebek</t>
  </si>
  <si>
    <t>Yeşil Kmf./Imit.Drb.</t>
  </si>
  <si>
    <t>Yeşil Kostümlü</t>
  </si>
  <si>
    <t>Yeşil Koyu - Taş - Siyah</t>
  </si>
  <si>
    <t>Yeşil Led</t>
  </si>
  <si>
    <t>Yeşil Mat</t>
  </si>
  <si>
    <t>Yeşil Mavi   On</t>
  </si>
  <si>
    <t>Yeşil Melanj</t>
  </si>
  <si>
    <t>Yeşil Melanj - Ekru</t>
  </si>
  <si>
    <t>Yeşil Nane</t>
  </si>
  <si>
    <t>Yeşil Optikkar Melanj</t>
  </si>
  <si>
    <t>Yeşil Parlak 2</t>
  </si>
  <si>
    <t>Yeşil Pino</t>
  </si>
  <si>
    <t>Yeşil Puanlı</t>
  </si>
  <si>
    <t>Yeşil Puantiyeli</t>
  </si>
  <si>
    <t>Yeşil Rugan</t>
  </si>
  <si>
    <t>Yeşil Saplı</t>
  </si>
  <si>
    <t>Yeşil Sarı Gri</t>
  </si>
  <si>
    <t>Yeşil Swarovski Taşlı</t>
  </si>
  <si>
    <t>Yeşil Taşlar</t>
  </si>
  <si>
    <t>Yeşil Teaberry</t>
  </si>
  <si>
    <t>Yeşil Tırlıl 1</t>
  </si>
  <si>
    <t>Yeşil Tırlıl 2</t>
  </si>
  <si>
    <t>Yeşil Verde</t>
  </si>
  <si>
    <t>Yeşil Verde Agua</t>
  </si>
  <si>
    <t>Yeşil Verde Caza</t>
  </si>
  <si>
    <t>Yeşil Verde Pato</t>
  </si>
  <si>
    <t>Yeşil Yılan</t>
  </si>
  <si>
    <t>Yeşil Zebra</t>
  </si>
  <si>
    <t>Yeşil Çizgili</t>
  </si>
  <si>
    <t>Yeşil Çuhalı</t>
  </si>
  <si>
    <t>Yeşil Üzeri Baskılı</t>
  </si>
  <si>
    <t>Yeşil Üzeri Desen Baskılı</t>
  </si>
  <si>
    <t>Yeşil çizgili habitat055</t>
  </si>
  <si>
    <t>Yeşil-Beyaz-Gri</t>
  </si>
  <si>
    <t>Yeşil-Beyaz-Lacivert</t>
  </si>
  <si>
    <t>Yeşil-Bordo</t>
  </si>
  <si>
    <t>Yeşil-Ceylan</t>
  </si>
  <si>
    <t>Yeşil-Ekru</t>
  </si>
  <si>
    <t>Yeşil-Fosforlu</t>
  </si>
  <si>
    <t>Yeşil-Gri</t>
  </si>
  <si>
    <t>Yeşil-Kahverengi-Bordo</t>
  </si>
  <si>
    <t>Yeşil-Köpekli</t>
  </si>
  <si>
    <t>Yeşil-Lacivert</t>
  </si>
  <si>
    <t>Yeşil-Lacivert Ekoseli</t>
  </si>
  <si>
    <t>Yeşil-Mavi</t>
  </si>
  <si>
    <t>Yeşil-Mavi Ekose</t>
  </si>
  <si>
    <t>Yeşil-Pembe-Lacivert</t>
  </si>
  <si>
    <t>Yeşil-Pembe-Sarı</t>
  </si>
  <si>
    <t>Yeşil-Petrol</t>
  </si>
  <si>
    <t>Yeşil-Rugan</t>
  </si>
  <si>
    <t>Yeşil-Sarı-Beyaz</t>
  </si>
  <si>
    <t>Yeşil-Sert &amp; Kalıcı</t>
  </si>
  <si>
    <t>Yeşil-Siyah-Beyaz</t>
  </si>
  <si>
    <t>Yeşil-Süet</t>
  </si>
  <si>
    <t>Yeşil-Taba</t>
  </si>
  <si>
    <t>Yeşil-Turkuaz</t>
  </si>
  <si>
    <t>Yeşil-Yeşil-AçıkGri</t>
  </si>
  <si>
    <t>Yeşil-Çizgili</t>
  </si>
  <si>
    <t>Yoda</t>
  </si>
  <si>
    <t>Yosun (206)</t>
  </si>
  <si>
    <t>Yosun Yeşili - Gümüş</t>
  </si>
  <si>
    <t>Yosun Yeşili - Titan</t>
  </si>
  <si>
    <t>Yoğun Kızıl</t>
  </si>
  <si>
    <t>Yoğın Kızıl Bakır</t>
  </si>
  <si>
    <t>Yunus</t>
  </si>
  <si>
    <t>Yunus Desenli</t>
  </si>
  <si>
    <t>Yusufçuk</t>
  </si>
  <si>
    <t>Yün</t>
  </si>
  <si>
    <t>Yünrengi - Kahverengi</t>
  </si>
  <si>
    <t>Yüzük</t>
  </si>
  <si>
    <t>Yılan</t>
  </si>
  <si>
    <t>Yılan - Süet</t>
  </si>
  <si>
    <t>Yılan Baskı - Beyaz</t>
  </si>
  <si>
    <t>Yılan Baskı - Buz Mavi</t>
  </si>
  <si>
    <t>Yılan Baskı - Pembe</t>
  </si>
  <si>
    <t>Yılan Baskı - Siyah</t>
  </si>
  <si>
    <t>Yılan Baskı - Taba</t>
  </si>
  <si>
    <t>Yılan Baskı - Turkuaz</t>
  </si>
  <si>
    <t>Yılan Baskı - Yeşil</t>
  </si>
  <si>
    <t>Yılan-Baskılı</t>
  </si>
  <si>
    <t>Yıldız</t>
  </si>
  <si>
    <t>Yıldız - Bayrak</t>
  </si>
  <si>
    <t>Yıldız Tozu</t>
  </si>
  <si>
    <t>Yıldız Tozu Vinly</t>
  </si>
  <si>
    <t>Yıldızlı</t>
  </si>
  <si>
    <t>Yıldızlı Turuncu</t>
  </si>
  <si>
    <t>Yıldızlı Yeşil</t>
  </si>
  <si>
    <t>ZINC GREY - VALENCIA ORANGE</t>
  </si>
  <si>
    <t>Zaffiro</t>
  </si>
  <si>
    <t>Zambak</t>
  </si>
  <si>
    <t>Zambak Yeşil</t>
  </si>
  <si>
    <t>Zebra</t>
  </si>
  <si>
    <t>Zebra Kombin</t>
  </si>
  <si>
    <t>Zebra-Kahverengi</t>
  </si>
  <si>
    <t>Zebrano</t>
  </si>
  <si>
    <t>Zebrin</t>
  </si>
  <si>
    <t>Zebrino</t>
  </si>
  <si>
    <t>Zen</t>
  </si>
  <si>
    <t>Zero</t>
  </si>
  <si>
    <t>Zerrin</t>
  </si>
  <si>
    <t>Zeytin</t>
  </si>
  <si>
    <t>Zeytin Dalı</t>
  </si>
  <si>
    <t>Zeytin Yeşili</t>
  </si>
  <si>
    <t>ZeytinYeşili</t>
  </si>
  <si>
    <t>Zhıbo-L6</t>
  </si>
  <si>
    <t>Zhıbo-L6a</t>
  </si>
  <si>
    <t>Zigzag Desenli</t>
  </si>
  <si>
    <t>Zincifre</t>
  </si>
  <si>
    <t>Zincir Desenli</t>
  </si>
  <si>
    <t>Zoo Kelebek</t>
  </si>
  <si>
    <t>Zümrüt - Bahar Yeşili (221)</t>
  </si>
  <si>
    <t>Zümrüt - Kivi (220)</t>
  </si>
  <si>
    <t>Zümrüt - Kivi (243)</t>
  </si>
  <si>
    <t>Zümrüt - Titan</t>
  </si>
  <si>
    <t>Zümrüt Yeşil</t>
  </si>
  <si>
    <t>Zümrüt Yeşili</t>
  </si>
  <si>
    <t>Zümrüt Yeşili - Antrasit</t>
  </si>
  <si>
    <t>Zümrüt Yeşili - Bordo</t>
  </si>
  <si>
    <t>Zümrüt Yeşili - Siyah</t>
  </si>
  <si>
    <t>Zürafa</t>
  </si>
  <si>
    <t>asasa</t>
  </si>
  <si>
    <t>asd</t>
  </si>
  <si>
    <t>b14</t>
  </si>
  <si>
    <t>b15</t>
  </si>
  <si>
    <t>b712</t>
  </si>
  <si>
    <t>c20-Pastel Krem</t>
  </si>
  <si>
    <t>df</t>
  </si>
  <si>
    <t>dfgfg</t>
  </si>
  <si>
    <t>eep Teal - Mavi</t>
  </si>
  <si>
    <t>fuşya / beyaz</t>
  </si>
  <si>
    <t>g-s-t</t>
  </si>
  <si>
    <t>g22-Pastel Altın</t>
  </si>
  <si>
    <t>gi</t>
  </si>
  <si>
    <t>h55</t>
  </si>
  <si>
    <t>iPhone</t>
  </si>
  <si>
    <t>infred-Siyah-Neonor</t>
  </si>
  <si>
    <t>los angeLIPS</t>
  </si>
  <si>
    <t>renk no-0000</t>
  </si>
  <si>
    <t>renk no-003</t>
  </si>
  <si>
    <t>renk no-004</t>
  </si>
  <si>
    <t>renk no-005</t>
  </si>
  <si>
    <t>renk no-006</t>
  </si>
  <si>
    <t>renk no-008</t>
  </si>
  <si>
    <t>renk no-009</t>
  </si>
  <si>
    <t>renk no-01</t>
  </si>
  <si>
    <t>renk no-011</t>
  </si>
  <si>
    <t>renk no-012</t>
  </si>
  <si>
    <t>renk no-018</t>
  </si>
  <si>
    <t>renk no-02</t>
  </si>
  <si>
    <t>renk no-047</t>
  </si>
  <si>
    <t>renk no-048</t>
  </si>
  <si>
    <t>renk no-049</t>
  </si>
  <si>
    <t>renk no-060</t>
  </si>
  <si>
    <t>renk no-061</t>
  </si>
  <si>
    <t>renk no-062</t>
  </si>
  <si>
    <t>renk no-064</t>
  </si>
  <si>
    <t>renk no-065</t>
  </si>
  <si>
    <t>renk no-066</t>
  </si>
  <si>
    <t>renk no-067</t>
  </si>
  <si>
    <t>renk no-068</t>
  </si>
  <si>
    <t>renk no-069</t>
  </si>
  <si>
    <t>renk no-070</t>
  </si>
  <si>
    <t>renk no-071</t>
  </si>
  <si>
    <t>renk no-072</t>
  </si>
  <si>
    <t>renk no-073</t>
  </si>
  <si>
    <t>renk no-074</t>
  </si>
  <si>
    <t>renk no-076</t>
  </si>
  <si>
    <t>renk no-078</t>
  </si>
  <si>
    <t>renk no-079</t>
  </si>
  <si>
    <t>renk no-101</t>
  </si>
  <si>
    <t>renk no-104</t>
  </si>
  <si>
    <t>renk no-105</t>
  </si>
  <si>
    <t>renk no-106</t>
  </si>
  <si>
    <t>renk no-107</t>
  </si>
  <si>
    <t>renk no-109</t>
  </si>
  <si>
    <t>renk no-206</t>
  </si>
  <si>
    <t>renk no-212</t>
  </si>
  <si>
    <t>renk no-218</t>
  </si>
  <si>
    <t>renk no-406</t>
  </si>
  <si>
    <t>renk no-412</t>
  </si>
  <si>
    <t>renk no-418</t>
  </si>
  <si>
    <t>san franKISSco</t>
  </si>
  <si>
    <t>siyah / beyaz / pembe</t>
  </si>
  <si>
    <t>siyah / yeşil</t>
  </si>
  <si>
    <t>vieHENNA</t>
  </si>
  <si>
    <t>yyyyyy</t>
  </si>
  <si>
    <t>Çakil-Pembe</t>
  </si>
  <si>
    <t>Çakıl</t>
  </si>
  <si>
    <t>Çam Yeşili - Yosun Yeşili</t>
  </si>
  <si>
    <t>Çamur - Limonata</t>
  </si>
  <si>
    <t>Çamur - Orman</t>
  </si>
  <si>
    <t>Çantalı Pony</t>
  </si>
  <si>
    <t>Çapa</t>
  </si>
  <si>
    <t>Çapa Feberi - Beyaz Gövdeli</t>
  </si>
  <si>
    <t>Çapa Feberi - Siyah Gövdeli</t>
  </si>
  <si>
    <t>Çapalı</t>
  </si>
  <si>
    <t>Çapiçino</t>
  </si>
  <si>
    <t>Çarpılı Kare Desenli</t>
  </si>
  <si>
    <t>Çay</t>
  </si>
  <si>
    <t>Çay Desenli</t>
  </si>
  <si>
    <t>Çay Seti</t>
  </si>
  <si>
    <t>Çağla Yeşili</t>
  </si>
  <si>
    <t>Çekeri - Hassasiyet: 100 kg x 20 g</t>
  </si>
  <si>
    <t>Çekeri - Hassasiyet: 150 kg x 50 g</t>
  </si>
  <si>
    <t>Çekeri - Hassasiyet: 250 kg x 50 g</t>
  </si>
  <si>
    <t>Çekeri - Hassasiyet: 300 kg x 100 g</t>
  </si>
  <si>
    <t>Çekeri - Hassasiyet: 50 kg x 10 g</t>
  </si>
  <si>
    <t>Çekeri - Hassasiyet: 60 kg x 20 g</t>
  </si>
  <si>
    <t>Çekeri - Hassasiyet: 600 kg x 200 g</t>
  </si>
  <si>
    <t>Çekiç</t>
  </si>
  <si>
    <t>Çelik</t>
  </si>
  <si>
    <t>Çelik Kapaklı</t>
  </si>
  <si>
    <t>Çelik Mavi</t>
  </si>
  <si>
    <t>Çift Renk</t>
  </si>
  <si>
    <t>Çift Sarı</t>
  </si>
  <si>
    <t>Çiftli Kalp</t>
  </si>
  <si>
    <t>Çiftlik Hayvanları</t>
  </si>
  <si>
    <t>Çiftlikte</t>
  </si>
  <si>
    <t>Çikolata Kahve Kızılı</t>
  </si>
  <si>
    <t>Çikolata Kahvesi</t>
  </si>
  <si>
    <t>Çikolata Rengi</t>
  </si>
  <si>
    <t>Çikolatalı</t>
  </si>
  <si>
    <t>Çilek</t>
  </si>
  <si>
    <t>Çilek (115)</t>
  </si>
  <si>
    <t>Çilek Desenli</t>
  </si>
  <si>
    <t>Çilek Kokulu</t>
  </si>
  <si>
    <t>Çilek Kırmızı</t>
  </si>
  <si>
    <t>Çilekli - Vanilyalı</t>
  </si>
  <si>
    <t>Çilli Çilek</t>
  </si>
  <si>
    <t>Çimen Desenli Yeşil</t>
  </si>
  <si>
    <t>Çimen Yeşili</t>
  </si>
  <si>
    <t>Çita Leopar</t>
  </si>
  <si>
    <t>Çivit - Beyaz</t>
  </si>
  <si>
    <t>Çivit - Gri - Sarı</t>
  </si>
  <si>
    <t>Çivit Mavisi</t>
  </si>
  <si>
    <t>Çivit-Beyaz</t>
  </si>
  <si>
    <t>ÇivitMavisiBeyaz</t>
  </si>
  <si>
    <t>Çizgili</t>
  </si>
  <si>
    <t>Çizgili - Bej</t>
  </si>
  <si>
    <t>Çizgili - Çiçekli</t>
  </si>
  <si>
    <t>Çizgili Blue Jean</t>
  </si>
  <si>
    <t>Çizgili Fuşya</t>
  </si>
  <si>
    <t>Çizgili Gri</t>
  </si>
  <si>
    <t>Çizgili Gümüş</t>
  </si>
  <si>
    <t>Çizgili Lotus</t>
  </si>
  <si>
    <t>Çizgili Ranger 047</t>
  </si>
  <si>
    <t>Çizgili Sarı</t>
  </si>
  <si>
    <t>Çizgili Siyah</t>
  </si>
  <si>
    <t>Çizgili Tarçın</t>
  </si>
  <si>
    <t>Çizgili Taş Yeşili</t>
  </si>
  <si>
    <t>Çizgili Yıldızlı</t>
  </si>
  <si>
    <t>Çizgili Yıldızlı 032</t>
  </si>
  <si>
    <t>Çizgili Çiçekli</t>
  </si>
  <si>
    <t>Çizgili-Kareli</t>
  </si>
  <si>
    <t>Çizgili-Çiçekli</t>
  </si>
  <si>
    <t>Çizgisiz</t>
  </si>
  <si>
    <t>Çiçek</t>
  </si>
  <si>
    <t>Çiçek Bahçesi</t>
  </si>
  <si>
    <t>Çiçek Buketi</t>
  </si>
  <si>
    <t>Çiçek Desenli</t>
  </si>
  <si>
    <t>Çiçek-Kuş</t>
  </si>
  <si>
    <t>Çiçekli</t>
  </si>
  <si>
    <t>Çiçekli - Gri</t>
  </si>
  <si>
    <t>Çiçekli Fiyonklu</t>
  </si>
  <si>
    <t>Çiçekli Kavuniçi</t>
  </si>
  <si>
    <t>Çiçekli Mavi</t>
  </si>
  <si>
    <t>Çiçekli Pembe</t>
  </si>
  <si>
    <t>Çiçekli Sarı</t>
  </si>
  <si>
    <t>Çiçekli Turuncu</t>
  </si>
  <si>
    <t>Çiçekli Yeşil</t>
  </si>
  <si>
    <t>Çok Açık Doğal Sarı</t>
  </si>
  <si>
    <t>Çok Açık Kül Sarısı 10,2</t>
  </si>
  <si>
    <t>Çok Açık Sarı</t>
  </si>
  <si>
    <t>Çok Açık Sarı 11,0</t>
  </si>
  <si>
    <t>Çok Açık Sarı Küllü</t>
  </si>
  <si>
    <t>Çok Güçlü</t>
  </si>
  <si>
    <t>Çok Renkli</t>
  </si>
  <si>
    <t>Çok Yumuşak Doğal Sarı 9,0</t>
  </si>
  <si>
    <t>ÇokRenkli</t>
  </si>
  <si>
    <t>Çoklu</t>
  </si>
  <si>
    <t>Çubuk Adam</t>
  </si>
  <si>
    <t>Çubuklu</t>
  </si>
  <si>
    <t>Çöl</t>
  </si>
  <si>
    <t>Çöl Aracı</t>
  </si>
  <si>
    <t>Çöl Kamuflaj</t>
  </si>
  <si>
    <t>Ön Yüz: Beyaz - Yeşil - Mavi - Kahverengi Kapak</t>
  </si>
  <si>
    <t>Ön Yüz: Gümüş - Kahverengi - Beyaz - Kırmızı Kapak</t>
  </si>
  <si>
    <t>Ön Yüz: Petrol - Siyah - Füme - Gri Kapak</t>
  </si>
  <si>
    <t>Önden</t>
  </si>
  <si>
    <t>Ördek</t>
  </si>
  <si>
    <t>Ördek Ailesi</t>
  </si>
  <si>
    <t>Ördek Başı</t>
  </si>
  <si>
    <t>Ördek Figürlü</t>
  </si>
  <si>
    <t>Örümcek Adam</t>
  </si>
  <si>
    <t>Özel</t>
  </si>
  <si>
    <t>Üzgünüm Baba</t>
  </si>
  <si>
    <t>Üzüm Kokulu</t>
  </si>
  <si>
    <t>Üzüm Mist-Beyaz-Neon Pembe</t>
  </si>
  <si>
    <t>Üzüm Salkımı</t>
  </si>
  <si>
    <t>Üç Küçük Domuzcuk</t>
  </si>
  <si>
    <t>Üç Renk Papatya</t>
  </si>
  <si>
    <t>Üç Sade Gül</t>
  </si>
  <si>
    <t>Üç Yıldızlı</t>
  </si>
  <si>
    <t>Üçgen</t>
  </si>
  <si>
    <t>İ82</t>
  </si>
  <si>
    <t>İ83</t>
  </si>
  <si>
    <t>İ84</t>
  </si>
  <si>
    <t>İ85</t>
  </si>
  <si>
    <t>İ86</t>
  </si>
  <si>
    <t>İ87</t>
  </si>
  <si>
    <t>İ88</t>
  </si>
  <si>
    <t>İ89</t>
  </si>
  <si>
    <t>İ90</t>
  </si>
  <si>
    <t>İ91</t>
  </si>
  <si>
    <t>İ92</t>
  </si>
  <si>
    <t>İ93</t>
  </si>
  <si>
    <t>İ94</t>
  </si>
  <si>
    <t>İ95</t>
  </si>
  <si>
    <t>İYİKİ DOĞDUN</t>
  </si>
  <si>
    <t>İkizler</t>
  </si>
  <si>
    <t>İmza</t>
  </si>
  <si>
    <t>İnci</t>
  </si>
  <si>
    <t>İnci - Mavi</t>
  </si>
  <si>
    <t>İnci Grisi</t>
  </si>
  <si>
    <t>İndian Red</t>
  </si>
  <si>
    <t>İndigo</t>
  </si>
  <si>
    <t>İndigo - Açık Yeşil</t>
  </si>
  <si>
    <t>İndigo - Beyaz</t>
  </si>
  <si>
    <t>İndigo - Bordo</t>
  </si>
  <si>
    <t>İndigo - Buz</t>
  </si>
  <si>
    <t>İndigo - Lacivert</t>
  </si>
  <si>
    <t>İndigo - Mercan Çiçekli</t>
  </si>
  <si>
    <t>İndigo - Mor Çizgili</t>
  </si>
  <si>
    <t>İndigo - Siyah</t>
  </si>
  <si>
    <t>İndigo - Taş</t>
  </si>
  <si>
    <t>İndigo Çizgili</t>
  </si>
  <si>
    <t>İndigo Çiçekli</t>
  </si>
  <si>
    <t>İndigo-Sarı</t>
  </si>
  <si>
    <t>İnek</t>
  </si>
  <si>
    <t>İnek Figürlü</t>
  </si>
  <si>
    <t>İngilizce</t>
  </si>
  <si>
    <t>İngilizce - 66R-00840</t>
  </si>
  <si>
    <t>İngilizce Paket</t>
  </si>
  <si>
    <t>İngiltere</t>
  </si>
  <si>
    <t>İngiltere Tavan</t>
  </si>
  <si>
    <t>İnox - Kırmızı</t>
  </si>
  <si>
    <t>İnox - Violet</t>
  </si>
  <si>
    <t>İnşaat</t>
  </si>
  <si>
    <t>İrlanda Kızılı</t>
  </si>
  <si>
    <t>İsofixli Premium Siyah</t>
  </si>
  <si>
    <t>İsofixli Turkuaz - Gri</t>
  </si>
  <si>
    <t>İspanya</t>
  </si>
  <si>
    <t>İstanbul</t>
  </si>
  <si>
    <t>İstanbul Manzarası</t>
  </si>
  <si>
    <t>İtalya</t>
  </si>
  <si>
    <t>İtalyan Mavi</t>
  </si>
  <si>
    <t>İtalyan Meşe</t>
  </si>
  <si>
    <t>İtfaiye</t>
  </si>
  <si>
    <t>İvory</t>
  </si>
  <si>
    <t>Şahin</t>
  </si>
  <si>
    <t>Şampanya</t>
  </si>
  <si>
    <t>Şampanya Tostado</t>
  </si>
  <si>
    <t>Şapkalı Mavi</t>
  </si>
  <si>
    <t>Şapkalı Pembe</t>
  </si>
  <si>
    <t>Şarabi Kızıl 4,65</t>
  </si>
  <si>
    <t>Şarap Kızılı</t>
  </si>
  <si>
    <t>Şarap Şişeli</t>
  </si>
  <si>
    <t>Şaşkın Aslan</t>
  </si>
  <si>
    <t>Şeffaaf</t>
  </si>
  <si>
    <t>Şeffaf</t>
  </si>
  <si>
    <t>Şeffaf - Beyaz</t>
  </si>
  <si>
    <t>Şeffaf - Füme</t>
  </si>
  <si>
    <t>Şeffaf - Gri</t>
  </si>
  <si>
    <t>Şeffaf - Kırmızı</t>
  </si>
  <si>
    <t>Şeffaf - Lacivert</t>
  </si>
  <si>
    <t>Şeffaf - Mavi</t>
  </si>
  <si>
    <t>Şeffaf - Mor</t>
  </si>
  <si>
    <t>Şeffaf - Pembe</t>
  </si>
  <si>
    <t>Şeffaf - Sarı</t>
  </si>
  <si>
    <t>Şeffaf - Siyah</t>
  </si>
  <si>
    <t>Şeffaf - Yeşil</t>
  </si>
  <si>
    <t>Şeffaf Beyaz</t>
  </si>
  <si>
    <t>Şeffaf Buz Mavisi</t>
  </si>
  <si>
    <t>Şeffaf Cam</t>
  </si>
  <si>
    <t>Şeffaf Gri</t>
  </si>
  <si>
    <t>Şeffaf Kahve</t>
  </si>
  <si>
    <t>Şeffaf Krom</t>
  </si>
  <si>
    <t>Şeffaf Kırmızı - 0.6223.T</t>
  </si>
  <si>
    <t>Şeffaf Mandalina</t>
  </si>
  <si>
    <t>Şeffaf Mavi</t>
  </si>
  <si>
    <t>Şeffaf Mavi - 0.6223.T2</t>
  </si>
  <si>
    <t>Şeffaf PVC</t>
  </si>
  <si>
    <t>Şeffaf Pembe</t>
  </si>
  <si>
    <t>Şeffaf Yeşil</t>
  </si>
  <si>
    <t>Şeffaff</t>
  </si>
  <si>
    <t>Şeftali</t>
  </si>
  <si>
    <t>Şeftali - Mavi</t>
  </si>
  <si>
    <t>Şehir</t>
  </si>
  <si>
    <t>Şehir Baskılı</t>
  </si>
  <si>
    <t>Şehir İsimli</t>
  </si>
  <si>
    <t>Şeker Pembe</t>
  </si>
  <si>
    <t>Şeker Pembesi</t>
  </si>
  <si>
    <t>Şekiller</t>
  </si>
  <si>
    <t>Şerbet Pembe</t>
  </si>
  <si>
    <t>Şirin</t>
  </si>
  <si>
    <t>Şirin Baba</t>
  </si>
  <si>
    <t>Şirin Köpekcik</t>
  </si>
  <si>
    <t>Şirine</t>
  </si>
  <si>
    <t>Şişe Yeşili</t>
  </si>
  <si>
    <t>Ahududu</t>
  </si>
  <si>
    <t>Alaska Blue</t>
  </si>
  <si>
    <t>Aprikot</t>
  </si>
  <si>
    <t>Aquamarine</t>
  </si>
  <si>
    <t>Açık Kahve</t>
  </si>
  <si>
    <t>Bal</t>
  </si>
  <si>
    <t>Beyaz - Bakır</t>
  </si>
  <si>
    <t>Beyaz - Dore</t>
  </si>
  <si>
    <t>Beyaz - Ekru - Pudra</t>
  </si>
  <si>
    <t>Beyaz - Ekru - Taş</t>
  </si>
  <si>
    <t>Beyaz - Turkuaz - Bebe Mavi - Toz Pembe - Mürdüm - Fuşya - Ekru - Sarı</t>
  </si>
  <si>
    <t>Beyaz - Verde</t>
  </si>
  <si>
    <t>Black lıcorice</t>
  </si>
  <si>
    <t>Cappucino</t>
  </si>
  <si>
    <t>Capucino - Metalik İnci</t>
  </si>
  <si>
    <t>Coffee</t>
  </si>
  <si>
    <t>Dış Budak</t>
  </si>
  <si>
    <t>Ekru - Camel</t>
  </si>
  <si>
    <t>Ekru - Sütlü Kahve</t>
  </si>
  <si>
    <t>Fawn</t>
  </si>
  <si>
    <t>Fildişi</t>
  </si>
  <si>
    <t>Flora Beyaz</t>
  </si>
  <si>
    <t>Fluer</t>
  </si>
  <si>
    <t>Fragola</t>
  </si>
  <si>
    <t>Fusya</t>
  </si>
  <si>
    <t>Füme - Gri - Pembe - Turkuaz</t>
  </si>
  <si>
    <t>Füme Cam</t>
  </si>
  <si>
    <t>Gold</t>
  </si>
  <si>
    <t>Gri - Kırmızı - Şeffaf</t>
  </si>
  <si>
    <t>Gri - Yeşil - Şeffaf</t>
  </si>
  <si>
    <t>Gri Horizon</t>
  </si>
  <si>
    <t>Gri Somon</t>
  </si>
  <si>
    <t>Gülkurusu</t>
  </si>
  <si>
    <t>Gülpembe</t>
  </si>
  <si>
    <t>Haliç</t>
  </si>
  <si>
    <t>Haliç - Metalik İnci</t>
  </si>
  <si>
    <t>Indigo</t>
  </si>
  <si>
    <t>Kafkas Meşe</t>
  </si>
  <si>
    <t>Kahve</t>
  </si>
  <si>
    <t>Kahverengi - Cappucino - Beyaz</t>
  </si>
  <si>
    <t>Kahverengi - Karamel</t>
  </si>
  <si>
    <t>Kahverengi - Kırmızı - Sarı</t>
  </si>
  <si>
    <t>Kahverengi - Sarı - Hardal</t>
  </si>
  <si>
    <t>Kahverengi - Verde - Cappucino</t>
  </si>
  <si>
    <t>Karışık</t>
  </si>
  <si>
    <t>Kobalt</t>
  </si>
  <si>
    <t>Koddiva</t>
  </si>
  <si>
    <t>Koral</t>
  </si>
  <si>
    <t>Krem - Gri - Yeşil</t>
  </si>
  <si>
    <t>Krem - Kırmızı - Beyaz - Şeffaf</t>
  </si>
  <si>
    <t>Krem - Kırmızı - Şeffaf</t>
  </si>
  <si>
    <t>Krem - Mavi - Şeffaf</t>
  </si>
  <si>
    <t>Krem - Mor - Şeffaf</t>
  </si>
  <si>
    <t>Krem - Pembe - Şeffaf</t>
  </si>
  <si>
    <t>Krem - Sarı - Beyaz - Şeffaf</t>
  </si>
  <si>
    <t>Krem - Sarı - Mavi</t>
  </si>
  <si>
    <t>Krem - Sarı - Şeffaf</t>
  </si>
  <si>
    <t>Krem - Taş</t>
  </si>
  <si>
    <t>Kırmızı - Cappucino - Beyaz</t>
  </si>
  <si>
    <t>Kırmızı - Siyah - Şeffaf</t>
  </si>
  <si>
    <t>Kırmızı - Çok Renkli</t>
  </si>
  <si>
    <t>Kırmızı Beyaz</t>
  </si>
  <si>
    <t>Lake Beyaz</t>
  </si>
  <si>
    <t>Leylak</t>
  </si>
  <si>
    <t>Lila - Ekru</t>
  </si>
  <si>
    <t>Lila - Mavi</t>
  </si>
  <si>
    <t>Mavi - Çok Renkli</t>
  </si>
  <si>
    <t>Metalik İnci - Lacivert</t>
  </si>
  <si>
    <t>Metalik İnci - Söğüt</t>
  </si>
  <si>
    <t>Multi</t>
  </si>
  <si>
    <t>Muson</t>
  </si>
  <si>
    <t>Mürdüm - Gri</t>
  </si>
  <si>
    <t>Natural</t>
  </si>
  <si>
    <t>Noce</t>
  </si>
  <si>
    <t>Okaliptus</t>
  </si>
  <si>
    <t>Onyx</t>
  </si>
  <si>
    <t>Oranj</t>
  </si>
  <si>
    <t>Parlak Beyaz - Söğüt</t>
  </si>
  <si>
    <t>Pudra - Krem</t>
  </si>
  <si>
    <t>Pudra - Taş</t>
  </si>
  <si>
    <t>Sacramento Meşe</t>
  </si>
  <si>
    <t>Safir Meşe</t>
  </si>
  <si>
    <t>Sakramento</t>
  </si>
  <si>
    <t>Sarı - Turkuaz - Toz Pembe - Ekru - Beyaz</t>
  </si>
  <si>
    <t>Sedef</t>
  </si>
  <si>
    <t>Siyah Cam</t>
  </si>
  <si>
    <t>Stream</t>
  </si>
  <si>
    <t>Söğüt</t>
  </si>
  <si>
    <t>Sütlü Kahve</t>
  </si>
  <si>
    <t>Taş - Taş</t>
  </si>
  <si>
    <t>Teal</t>
  </si>
  <si>
    <t>Tulıp</t>
  </si>
  <si>
    <t>Turkuaz - Bebe Mavi - Toz Pembe - Mürdüm - Fuşya - Beyaz - Ekru - Sarı</t>
  </si>
  <si>
    <t>Verde - Kırmızı - Cappucino</t>
  </si>
  <si>
    <t>Yeşil Beyaz</t>
  </si>
  <si>
    <t>Zebrawood</t>
  </si>
  <si>
    <t>Zeugme Beyaz</t>
  </si>
  <si>
    <t>Çam</t>
  </si>
  <si>
    <t>Şeffaf - Kırmızı - Pembe</t>
  </si>
  <si>
    <t>Şeffaf - Turkuaz</t>
  </si>
  <si>
    <t>productTypeId</t>
  </si>
  <si>
    <t>categoryId</t>
  </si>
  <si>
    <t>UrunAdi</t>
  </si>
  <si>
    <t>merchantSku</t>
  </si>
  <si>
    <t>VaryantGroupID</t>
  </si>
  <si>
    <t>UrunAciklamasi</t>
  </si>
  <si>
    <t>kg</t>
  </si>
  <si>
    <t>tax_vat_rate</t>
  </si>
  <si>
    <t>GarantiSuresi</t>
  </si>
  <si>
    <t>Image1</t>
  </si>
  <si>
    <t>Image2</t>
  </si>
  <si>
    <t>Image3</t>
  </si>
  <si>
    <t>Image4</t>
  </si>
  <si>
    <t>Image5</t>
  </si>
  <si>
    <t>price</t>
  </si>
  <si>
    <t>stock</t>
  </si>
  <si>
    <t>Video1</t>
  </si>
  <si>
    <t>renk_variant_property</t>
  </si>
  <si>
    <t>secenek_variant_property</t>
  </si>
  <si>
    <t>renk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</si>
</sst>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1"/>
      <color theme="1"/>
      <name val="Calibri"/>
      <family val="2"/>
      <charset val="162"/>
      <scheme val="minor"/>
    </font>
    <font>
      <b/>
      <sz val="11"/>
      <color theme="1"/>
      <name val="Calibri"/>
      <family val="2"/>
      <charset val="162"/>
      <scheme val="minor"/>
    </font>
    <font>
      <sz val="11"/>
      <color theme="1"/>
      <name val="Calibri"/>
      <family val="2"/>
      <scheme val="minor"/>
    </font>
    <font>
      <sz val="11"/>
      <color indexed="8"/>
      <name val="Calibri"/>
      <family val="2"/>
      <scheme val="minor"/>
    </font>
    <font>
      <b/>
      <sz val="11"/>
      <color rgb="FF000000"/>
      <name val="Calibri"/>
      <family val="2"/>
      <charset val="162"/>
    </font>
    <font>
      <sz val="10"/>
      <color theme="1"/>
      <name val="Calibri"/>
      <family val="2"/>
      <scheme val="minor"/>
    </font>
    <font>
      <b/>
      <sz val="10"/>
      <color theme="1"/>
      <name val="Calibri"/>
      <family val="2"/>
      <scheme val="minor"/>
    </font>
    <font>
      <b/>
      <sz val="11"/>
      <color theme="0"/>
      <name val="Calibri"/>
      <family val="2"/>
    </font>
    <font>
      <b/>
      <sz val="11"/>
      <color rgb="FFFF0000"/>
      <name val="Calibri"/>
      <family val="2"/>
    </font>
    <font>
      <sz val="11"/>
      <color theme="1"/>
      <name val="Calibri"/>
      <family val="2"/>
    </font>
    <font>
      <b/>
      <sz val="11"/>
      <color theme="1"/>
      <name val="Calibri"/>
      <family val="2"/>
    </font>
    <font>
      <b/>
      <u/>
      <sz val="11"/>
      <color rgb="FF1155CC"/>
      <name val="Calibri"/>
      <family val="2"/>
    </font>
    <font>
      <sz val="10"/>
      <name val="Arial"/>
      <family val="2"/>
    </font>
    <font>
      <u/>
      <sz val="11"/>
      <color rgb="FF0000FF"/>
      <name val="Calibri"/>
      <family val="2"/>
    </font>
    <font>
      <u/>
      <sz val="11"/>
      <color rgb="FF1155CC"/>
      <name val="Calibri"/>
      <family val="2"/>
    </font>
    <font>
      <sz val="11"/>
      <name val="Calibri"/>
      <family val="2"/>
    </font>
    <font>
      <b/>
      <sz val="11"/>
      <name val="Calibri"/>
      <family val="2"/>
    </font>
  </fonts>
  <fills count="8">
    <fill>
      <patternFill patternType="none"/>
    </fill>
    <fill>
      <patternFill patternType="gray125"/>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
      <patternFill patternType="solid">
        <fgColor theme="0"/>
        <bgColor theme="0"/>
      </patternFill>
    </fill>
    <fill>
      <patternFill patternType="solid">
        <fgColor rgb="FFFF6000"/>
        <bgColor rgb="FFFF6000"/>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2" fillId="0" borderId="0"/>
    <xf numFmtId="0" fontId="2" fillId="0" borderId="0"/>
    <xf numFmtId="0" fontId="3" fillId="0" borderId="0"/>
  </cellStyleXfs>
  <cellXfs count="22">
    <xf numFmtId="0" fontId="0" fillId="0" borderId="0" xfId="0"/>
    <xf numFmtId="0" fontId="1" fillId="0" borderId="0" xfId="0" applyFont="1"/>
    <xf numFmtId="0" fontId="0" fillId="0" borderId="0" xfId="0" applyFont="1"/>
    <xf numFmtId="0" fontId="4" fillId="2" borderId="0" xfId="0" applyFont="1" applyFill="1" applyBorder="1" applyAlignment="1">
      <alignment horizontal="left" vertical="center"/>
    </xf>
    <xf numFmtId="0" fontId="4" fillId="3" borderId="0" xfId="0" applyFont="1" applyFill="1" applyAlignment="1">
      <alignment vertical="center"/>
    </xf>
    <xf numFmtId="0" fontId="4" fillId="4" borderId="0" xfId="0" applyFont="1" applyFill="1" applyBorder="1" applyAlignment="1">
      <alignment horizontal="left" vertical="center"/>
    </xf>
    <xf numFmtId="0" fontId="1" fillId="5" borderId="1" xfId="0" applyFont="1" applyFill="1" applyBorder="1"/>
    <xf numFmtId="0" fontId="5" fillId="0" borderId="0" xfId="0" applyFont="1" applyAlignment="1">
      <alignment horizontal="center"/>
    </xf>
    <xf numFmtId="0" fontId="6" fillId="6" borderId="0" xfId="0" applyFont="1" applyFill="1" applyAlignment="1">
      <alignment vertical="center"/>
    </xf>
    <xf numFmtId="0" fontId="7" fillId="7"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0" borderId="2" xfId="0" applyFont="1" applyBorder="1" applyAlignment="1">
      <alignment vertical="center" wrapText="1"/>
    </xf>
    <xf numFmtId="0" fontId="10" fillId="6"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9" fillId="6" borderId="2" xfId="0" applyFont="1" applyFill="1" applyBorder="1" applyAlignment="1">
      <alignment vertical="center" wrapText="1"/>
    </xf>
    <xf numFmtId="0" fontId="13" fillId="0" borderId="2" xfId="0" applyFont="1" applyBorder="1" applyAlignment="1">
      <alignment vertical="center" wrapText="1"/>
    </xf>
    <xf numFmtId="0" fontId="11" fillId="6" borderId="3" xfId="0" applyFont="1" applyFill="1" applyBorder="1" applyAlignment="1">
      <alignment horizontal="center" vertical="center" wrapText="1"/>
    </xf>
    <xf numFmtId="0" fontId="12" fillId="0" borderId="4" xfId="0" applyFont="1" applyBorder="1"/>
    <xf numFmtId="0" fontId="12" fillId="0" borderId="5" xfId="0" applyFont="1" applyBorder="1"/>
    <xf numFmtId="0" fontId="9" fillId="6" borderId="3" xfId="0" applyFont="1" applyFill="1" applyBorder="1" applyAlignment="1">
      <alignment horizontal="center" vertical="center" wrapText="1"/>
    </xf>
    <xf numFmtId="0" fontId="9" fillId="0" borderId="3" xfId="0" applyFont="1" applyBorder="1" applyAlignment="1">
      <alignment vertical="center" wrapText="1"/>
    </xf>
  </cellXfs>
  <cellStyles count="4">
    <cellStyle name="Normal" xfId="0" builtinId="0"/>
    <cellStyle name="Normal 2" xfId="3" xr:uid="{00000000-0005-0000-0000-000002000000}"/>
    <cellStyle name="Normal 3" xfId="1" xr:uid="{00000000-0005-0000-0000-000003000000}"/>
    <cellStyle name="Normal 4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1.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8.xml" Type="http://schemas.openxmlformats.org/officeDocument/2006/relationships/worksheet"/><Relationship Id="rId8" Target="worksheets/sheet9.xml" Type="http://schemas.openxmlformats.org/officeDocument/2006/relationships/worksheet"/><Relationship Id="rId9" Target="worksheets/sheet10.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85725</xdr:rowOff>
    </xdr:from>
    <xdr:ext cx="2628900" cy="447675"/>
    <xdr:pic>
      <xdr:nvPicPr>
        <xdr:cNvPr id="2" name="image8.png" title="Image">
          <a:extLst>
            <a:ext uri="{FF2B5EF4-FFF2-40B4-BE49-F238E27FC236}">
              <a16:creationId xmlns:a16="http://schemas.microsoft.com/office/drawing/2014/main" id="{18F638E1-892D-B144-B1CF-4A4BB7C4FA2D}"/>
            </a:ext>
          </a:extLst>
        </xdr:cNvPr>
        <xdr:cNvPicPr preferRelativeResize="0"/>
      </xdr:nvPicPr>
      <xdr:blipFill>
        <a:blip xmlns:r="http://schemas.openxmlformats.org/officeDocument/2006/relationships" r:embed="rId1" cstate="print"/>
        <a:stretch>
          <a:fillRect/>
        </a:stretch>
      </xdr:blipFill>
      <xdr:spPr>
        <a:xfrm>
          <a:off x="10093325" y="85725"/>
          <a:ext cx="2628900" cy="447675"/>
        </a:xfrm>
        <a:prstGeom prst="rect">
          <a:avLst/>
        </a:prstGeom>
        <a:noFill/>
      </xdr:spPr>
    </xdr:pic>
    <xdr:clientData fLocksWithSheet="0"/>
  </xdr:oneCellAnchor>
</xdr:wsDr>
</file>

<file path=xl/externalLinks/_rels/externalLink1.xml.rels><?xml version="1.0" encoding="UTF-8" standalone="no"?><Relationships xmlns="http://schemas.openxmlformats.org/package/2006/relationships"><Relationship Id="rId1" Target="file:///C:/Users/ounlu/AppData/Local/Microsoft/Windows/INetCache/Content.Outlook/S0KCR419/&#220;r&#252;n%20Giri&#351;%20Dosyalar&#305;/Hepsiburada%20-%20Yeni%20&#220;r&#252;n%20Giri&#351;%20Template.xlsm"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akademi.hepsiburada.com/portal/course/player/deliver/varyant-nedir-161519" TargetMode="External" Type="http://schemas.openxmlformats.org/officeDocument/2006/relationships/hyperlink"/><Relationship Id="rId10" Target="https://akademi.hepsiburada.com/portal/course/ueruen-eklerken-dikkat-edilmesi-gerekenler-marka-172104" TargetMode="External" Type="http://schemas.openxmlformats.org/officeDocument/2006/relationships/hyperlink"/><Relationship Id="rId11" Target="../drawings/drawing1.xml" Type="http://schemas.openxmlformats.org/officeDocument/2006/relationships/drawing"/><Relationship Id="rId2" Target="http://hepsiburada.com/" TargetMode="External" Type="http://schemas.openxmlformats.org/officeDocument/2006/relationships/hyperlink"/><Relationship Id="rId3" Target="https://akademi.hepsiburada.com/portal/course/goersel-kriterleri-161468" TargetMode="External" Type="http://schemas.openxmlformats.org/officeDocument/2006/relationships/hyperlink"/><Relationship Id="rId4" Target="https://akademi.hepsiburada.com/portal/course/kargo-maliyeti-hesaplama-desi-159430" TargetMode="External" Type="http://schemas.openxmlformats.org/officeDocument/2006/relationships/hyperlink"/><Relationship Id="rId5" Target="https://akademi.hepsiburada.com/portal/course/ueruen-eklerken-dikkat-edilmesi-gerekenler-ueruen-aciklamasi-162691" TargetMode="External" Type="http://schemas.openxmlformats.org/officeDocument/2006/relationships/hyperlink"/><Relationship Id="rId6" Target="https://akademi.hepsiburada.com/portal/course/varyant-ekleme-165568" TargetMode="External" Type="http://schemas.openxmlformats.org/officeDocument/2006/relationships/hyperlink"/><Relationship Id="rId7" Target="https://akademi.hepsiburada.com/portal/course/tekli-katalog-yapisi-ve-barkod-sistemi-149351" TargetMode="External" Type="http://schemas.openxmlformats.org/officeDocument/2006/relationships/hyperlink"/><Relationship Id="rId8" Target="https://akademi.hepsiburada.com/portal/course/satici-stok-kodu-nedir-ve-nasil-degistirilir-167366" TargetMode="External" Type="http://schemas.openxmlformats.org/officeDocument/2006/relationships/hyperlink"/><Relationship Id="rId9" Target="https://akademi.hepsiburada.com/portal/course/ueruen-eklerken-dikkat-edilmesi-gerekenler-ueruen-adi-17220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C6DD-6D9E-6C49-B122-469620945E02}">
  <dimension ref="A1:E20"/>
  <sheetViews>
    <sheetView tabSelected="false" workbookViewId="0">
      <pane ySplit="4" topLeftCell="A5" activePane="bottomLeft" state="frozen"/>
      <selection pane="bottomLeft" activeCell="D7" sqref="D7"/>
    </sheetView>
  </sheetViews>
  <sheetFormatPr baseColWidth="10" defaultColWidth="0" defaultRowHeight="15" zeroHeight="1" x14ac:dyDescent="0.2"/>
  <cols>
    <col min="1" max="2" customWidth="true" width="25.1640625" collapsed="false"/>
    <col min="3" max="3" customWidth="true" width="37.6640625" collapsed="false"/>
    <col min="4" max="4" customWidth="true" width="43.83203125" collapsed="false"/>
    <col min="5" max="5" customWidth="true" width="36.33203125" collapsed="false"/>
    <col min="6" max="16384" hidden="true" width="10.83203125" collapsed="false"/>
  </cols>
  <sheetData>
    <row r="1" spans="1:5" x14ac:dyDescent="0.2">
      <c r="E1" s="7"/>
    </row>
    <row r="2" spans="1:5" x14ac:dyDescent="0.2">
      <c r="A2" s="8"/>
      <c r="E2" s="7"/>
    </row>
    <row r="3" spans="1:5" ht="16" customHeight="1" x14ac:dyDescent="0.2">
      <c r="E3" s="7"/>
    </row>
    <row r="4" spans="1:5" ht="16" x14ac:dyDescent="0.2">
      <c r="A4" s="9" t="s">
        <v>0</v>
      </c>
      <c r="B4" s="9" t="s">
        <v>1</v>
      </c>
      <c r="C4" s="9" t="s">
        <v>29</v>
      </c>
      <c r="D4" s="9" t="s">
        <v>30</v>
      </c>
      <c r="E4" s="9" t="s">
        <v>31</v>
      </c>
    </row>
    <row r="5" spans="1:5" ht="64" x14ac:dyDescent="0.2">
      <c r="A5" s="10" t="s">
        <v>2</v>
      </c>
      <c r="B5" s="11" t="s">
        <v>16</v>
      </c>
      <c r="C5" s="12" t="s">
        <v>21</v>
      </c>
      <c r="D5" s="12" t="s">
        <v>32</v>
      </c>
      <c r="E5" s="14" t="s">
        <v>61</v>
      </c>
    </row>
    <row r="6" spans="1:5" ht="64" x14ac:dyDescent="0.2">
      <c r="A6" s="10" t="s">
        <v>3</v>
      </c>
      <c r="B6" s="11" t="s">
        <v>16</v>
      </c>
      <c r="C6" s="12" t="s">
        <v>33</v>
      </c>
      <c r="D6" s="12" t="s">
        <v>34</v>
      </c>
      <c r="E6" s="14" t="s">
        <v>35</v>
      </c>
    </row>
    <row r="7" spans="1:5" ht="80" x14ac:dyDescent="0.2">
      <c r="A7" s="10" t="s">
        <v>4</v>
      </c>
      <c r="B7" s="11" t="s">
        <v>16</v>
      </c>
      <c r="C7" s="12" t="s">
        <v>36</v>
      </c>
      <c r="D7" s="12" t="s">
        <v>37</v>
      </c>
      <c r="E7" s="14" t="s">
        <v>38</v>
      </c>
    </row>
    <row r="8" spans="1:5" ht="144" x14ac:dyDescent="0.2">
      <c r="A8" s="13" t="s">
        <v>5</v>
      </c>
      <c r="B8" s="11" t="s">
        <v>17</v>
      </c>
      <c r="C8" s="12" t="s">
        <v>39</v>
      </c>
      <c r="D8" s="12" t="s">
        <v>40</v>
      </c>
      <c r="E8" s="14" t="s">
        <v>41</v>
      </c>
    </row>
    <row r="9" spans="1:5" ht="144" x14ac:dyDescent="0.2">
      <c r="A9" s="10" t="s">
        <v>6</v>
      </c>
      <c r="B9" s="11" t="s">
        <v>16</v>
      </c>
      <c r="C9" s="12" t="s">
        <v>42</v>
      </c>
      <c r="D9" s="12" t="s">
        <v>43</v>
      </c>
      <c r="E9" s="14" t="s">
        <v>44</v>
      </c>
    </row>
    <row r="10" spans="1:5" ht="112" x14ac:dyDescent="0.2">
      <c r="A10" s="10" t="s">
        <v>7</v>
      </c>
      <c r="B10" s="11" t="s">
        <v>16</v>
      </c>
      <c r="C10" s="15" t="s">
        <v>45</v>
      </c>
      <c r="D10" s="12" t="s">
        <v>46</v>
      </c>
      <c r="E10" s="14" t="s">
        <v>62</v>
      </c>
    </row>
    <row r="11" spans="1:5" ht="48" x14ac:dyDescent="0.2">
      <c r="A11" s="10" t="s">
        <v>8</v>
      </c>
      <c r="B11" s="11" t="s">
        <v>16</v>
      </c>
      <c r="C11" s="12" t="s">
        <v>47</v>
      </c>
      <c r="D11" s="12" t="s">
        <v>48</v>
      </c>
      <c r="E11" s="14" t="s">
        <v>49</v>
      </c>
    </row>
    <row r="12" spans="1:5" ht="32" x14ac:dyDescent="0.2">
      <c r="A12" s="10" t="s">
        <v>9</v>
      </c>
      <c r="B12" s="11" t="s">
        <v>16</v>
      </c>
      <c r="C12" s="12" t="s">
        <v>23</v>
      </c>
      <c r="D12" s="12" t="s">
        <v>50</v>
      </c>
      <c r="E12" s="13"/>
    </row>
    <row r="13" spans="1:5" ht="64" x14ac:dyDescent="0.2">
      <c r="A13" s="10" t="s">
        <v>10</v>
      </c>
      <c r="B13" s="11" t="s">
        <v>16</v>
      </c>
      <c r="C13" s="12" t="s">
        <v>24</v>
      </c>
      <c r="D13" s="12" t="s">
        <v>51</v>
      </c>
      <c r="E13" s="13"/>
    </row>
    <row r="14" spans="1:5" ht="224" x14ac:dyDescent="0.2">
      <c r="A14" s="10" t="s">
        <v>11</v>
      </c>
      <c r="B14" s="11" t="s">
        <v>16</v>
      </c>
      <c r="C14" s="12" t="s">
        <v>52</v>
      </c>
      <c r="D14" s="12" t="s">
        <v>53</v>
      </c>
      <c r="E14" s="17" t="s">
        <v>54</v>
      </c>
    </row>
    <row r="15" spans="1:5" ht="16" x14ac:dyDescent="0.2">
      <c r="A15" s="13" t="s">
        <v>12</v>
      </c>
      <c r="B15" s="20" t="s">
        <v>17</v>
      </c>
      <c r="C15" s="21" t="s">
        <v>18</v>
      </c>
      <c r="D15" s="21" t="s">
        <v>55</v>
      </c>
      <c r="E15" s="18"/>
    </row>
    <row r="16" spans="1:5" ht="16" x14ac:dyDescent="0.2">
      <c r="A16" s="13" t="s">
        <v>13</v>
      </c>
      <c r="B16" s="18"/>
      <c r="C16" s="18"/>
      <c r="D16" s="18"/>
      <c r="E16" s="18"/>
    </row>
    <row r="17" spans="1:5" ht="16" x14ac:dyDescent="0.2">
      <c r="A17" s="13" t="s">
        <v>14</v>
      </c>
      <c r="B17" s="18"/>
      <c r="C17" s="18"/>
      <c r="D17" s="18"/>
      <c r="E17" s="18"/>
    </row>
    <row r="18" spans="1:5" ht="16" x14ac:dyDescent="0.2">
      <c r="A18" s="13" t="s">
        <v>15</v>
      </c>
      <c r="B18" s="19"/>
      <c r="C18" s="19"/>
      <c r="D18" s="19"/>
      <c r="E18" s="19"/>
    </row>
    <row r="19" spans="1:5" ht="80" x14ac:dyDescent="0.2">
      <c r="A19" s="13" t="s">
        <v>25</v>
      </c>
      <c r="B19" s="11" t="s">
        <v>56</v>
      </c>
      <c r="C19" s="12" t="s">
        <v>57</v>
      </c>
      <c r="D19" s="16" t="s">
        <v>58</v>
      </c>
      <c r="E19" s="14" t="s">
        <v>59</v>
      </c>
    </row>
    <row r="20" spans="1:5" ht="96" x14ac:dyDescent="0.2">
      <c r="A20" s="13" t="s">
        <v>19</v>
      </c>
      <c r="B20" s="11" t="s">
        <v>56</v>
      </c>
      <c r="C20" s="12" t="s">
        <v>60</v>
      </c>
      <c r="D20" s="12"/>
      <c r="E20" s="13"/>
    </row>
  </sheetData>
  <mergeCells count="4">
    <mergeCell ref="E14:E18"/>
    <mergeCell ref="B15:B18"/>
    <mergeCell ref="C15:C18"/>
    <mergeCell ref="D15:D18"/>
  </mergeCells>
  <hyperlinks>
    <hyperlink ref="E19" r:id="rId1" xr:uid="{1B8E8301-CC7B-8F41-A85A-4C96EC76F187}"/>
    <hyperlink ref="D19" r:id="rId2" xr:uid="{695DCBE3-D033-7542-A10F-1DF41CD09D9E}"/>
    <hyperlink ref="E14" r:id="rId3" xr:uid="{DDAA8B6A-85BF-F84D-8C9E-0E37BCD5560F}"/>
    <hyperlink ref="E11" r:id="rId4" xr:uid="{74B93E15-EC46-D948-BDC9-04CE4F84FF8B}"/>
    <hyperlink ref="E9" r:id="rId5" xr:uid="{CF08AEF4-4D39-1F4E-ACBC-F43549946539}"/>
    <hyperlink ref="E8" r:id="rId6" xr:uid="{5FBF0EE6-8C06-C347-99A7-7309542D8596}"/>
    <hyperlink ref="E7" r:id="rId7" xr:uid="{42D5DB2C-573A-5941-AB5B-9064BF22CAF5}"/>
    <hyperlink ref="E6" r:id="rId8" xr:uid="{34B76178-B790-A848-9AA6-BA024E3D7679}"/>
    <hyperlink ref="E5" r:id="rId9" display="https://akademi.hepsiburada.com/portal/course/ueruen-eklerken-dikkat-edilmesi-gerekenler-ueruen-adi-172202" xr:uid="{66902EA0-D245-B846-91A9-611F0B76638D}"/>
    <hyperlink ref="E10" r:id="rId10" display="https://akademi.hepsiburada.com/portal/course/ueruen-eklerken-dikkat-edilmesi-gerekenler-marka-172104" xr:uid="{616F9ABE-C619-1343-AF5A-8188E8394D80}"/>
  </hyperlinks>
  <pageMargins left="0.7" right="0.7" top="0.75" bottom="0.75" header="0.3" footer="0.3"/>
  <drawing r:id="rId11"/>
</worksheet>
</file>

<file path=xl/worksheets/sheet10.xml><?xml version="1.0" encoding="utf-8"?>
<worksheet xmlns="http://schemas.openxmlformats.org/spreadsheetml/2006/main">
  <dimension ref="A1:B2"/>
  <sheetViews>
    <sheetView workbookViewId="0"/>
  </sheetViews>
  <sheetFormatPr defaultRowHeight="15.0"/>
  <sheetData>
    <row r="1">
      <c r="A1" t="s">
        <v>13328</v>
      </c>
      <c r="B1" t="s">
        <v>13329</v>
      </c>
    </row>
    <row r="2">
      <c r="A2" t="n">
        <v>8.0122031E7</v>
      </c>
      <c r="B2" t="n">
        <v>6.00023E7</v>
      </c>
    </row>
  </sheetData>
  <pageMargins bottom="0.75" footer="0.3" header="0.3" left="0.7" right="0.7" top="0.75"/>
</worksheet>
</file>

<file path=xl/worksheets/sheet11.xml><?xml version="1.0" encoding="utf-8"?>
<worksheet xmlns="http://schemas.openxmlformats.org/spreadsheetml/2006/main">
  <dimension ref="A1:D20"/>
  <sheetViews>
    <sheetView workbookViewId="0"/>
  </sheetViews>
  <sheetFormatPr defaultRowHeight="15.0"/>
  <sheetData>
    <row r="1">
      <c r="A1" t="n">
        <v>8.0122031E7</v>
      </c>
      <c r="B1" t="n">
        <v>0.0</v>
      </c>
      <c r="C1" t="s">
        <v>2</v>
      </c>
      <c r="D1" t="s">
        <v>13330</v>
      </c>
    </row>
    <row r="2">
      <c r="A2" t="n">
        <v>8.0122031E7</v>
      </c>
      <c r="B2" t="n">
        <v>1.0</v>
      </c>
      <c r="C2" t="s">
        <v>3</v>
      </c>
      <c r="D2" t="s">
        <v>13331</v>
      </c>
    </row>
    <row r="3">
      <c r="A3" t="n">
        <v>8.0122031E7</v>
      </c>
      <c r="B3" t="n">
        <v>2.0</v>
      </c>
      <c r="C3" t="s">
        <v>4</v>
      </c>
      <c r="D3" t="s">
        <v>1851</v>
      </c>
    </row>
    <row r="4">
      <c r="A4" t="n">
        <v>8.0122031E7</v>
      </c>
      <c r="B4" t="n">
        <v>3.0</v>
      </c>
      <c r="C4" t="s">
        <v>5</v>
      </c>
      <c r="D4" t="s">
        <v>13332</v>
      </c>
    </row>
    <row r="5">
      <c r="A5" t="n">
        <v>8.0122031E7</v>
      </c>
      <c r="B5" t="n">
        <v>4.0</v>
      </c>
      <c r="C5" t="s">
        <v>6</v>
      </c>
      <c r="D5" t="s">
        <v>13333</v>
      </c>
    </row>
    <row r="6">
      <c r="A6" t="n">
        <v>8.0122031E7</v>
      </c>
      <c r="B6" t="n">
        <v>5.0</v>
      </c>
      <c r="C6" t="s">
        <v>7</v>
      </c>
      <c r="D6" t="s">
        <v>7</v>
      </c>
    </row>
    <row r="7">
      <c r="A7" t="n">
        <v>8.0122031E7</v>
      </c>
      <c r="B7" t="n">
        <v>6.0</v>
      </c>
      <c r="C7" t="s">
        <v>8</v>
      </c>
      <c r="D7" t="s">
        <v>13334</v>
      </c>
    </row>
    <row r="8">
      <c r="A8" t="n">
        <v>8.0122031E7</v>
      </c>
      <c r="B8" t="n">
        <v>7.0</v>
      </c>
      <c r="C8" t="s">
        <v>9</v>
      </c>
      <c r="D8" t="s">
        <v>13335</v>
      </c>
    </row>
    <row r="9">
      <c r="A9" t="n">
        <v>8.0122031E7</v>
      </c>
      <c r="B9" t="n">
        <v>8.0</v>
      </c>
      <c r="C9" t="s">
        <v>64</v>
      </c>
      <c r="D9" t="s">
        <v>13336</v>
      </c>
    </row>
    <row r="10">
      <c r="A10" t="n">
        <v>8.0122031E7</v>
      </c>
      <c r="B10" t="n">
        <v>9.0</v>
      </c>
      <c r="C10" t="s">
        <v>65</v>
      </c>
      <c r="D10" t="s">
        <v>13337</v>
      </c>
    </row>
    <row r="11">
      <c r="A11" t="n">
        <v>8.0122031E7</v>
      </c>
      <c r="B11" t="n">
        <v>10.0</v>
      </c>
      <c r="C11" t="s">
        <v>66</v>
      </c>
      <c r="D11" t="s">
        <v>13338</v>
      </c>
    </row>
    <row r="12">
      <c r="A12" t="n">
        <v>8.0122031E7</v>
      </c>
      <c r="B12" t="n">
        <v>11.0</v>
      </c>
      <c r="C12" t="s">
        <v>67</v>
      </c>
      <c r="D12" t="s">
        <v>13339</v>
      </c>
    </row>
    <row r="13">
      <c r="A13" t="n">
        <v>8.0122031E7</v>
      </c>
      <c r="B13" t="n">
        <v>12.0</v>
      </c>
      <c r="C13" t="s">
        <v>68</v>
      </c>
      <c r="D13" t="s">
        <v>13340</v>
      </c>
    </row>
    <row r="14">
      <c r="A14" t="n">
        <v>8.0122031E7</v>
      </c>
      <c r="B14" t="n">
        <v>13.0</v>
      </c>
      <c r="C14" t="s">
        <v>69</v>
      </c>
      <c r="D14" t="s">
        <v>13341</v>
      </c>
    </row>
    <row r="15">
      <c r="A15" t="n">
        <v>8.0122031E7</v>
      </c>
      <c r="B15" t="n">
        <v>14.0</v>
      </c>
      <c r="C15" t="s">
        <v>70</v>
      </c>
      <c r="D15" t="s">
        <v>13342</v>
      </c>
    </row>
    <row r="16">
      <c r="A16" t="n">
        <v>8.0122031E7</v>
      </c>
      <c r="B16" t="n">
        <v>15.0</v>
      </c>
      <c r="C16" t="s">
        <v>71</v>
      </c>
      <c r="D16" t="s">
        <v>13343</v>
      </c>
    </row>
    <row r="17">
      <c r="A17" t="n">
        <v>8.0122031E7</v>
      </c>
      <c r="B17" t="n">
        <v>16.0</v>
      </c>
      <c r="C17" t="s">
        <v>72</v>
      </c>
      <c r="D17" t="s">
        <v>13344</v>
      </c>
    </row>
    <row r="18">
      <c r="A18" t="n">
        <v>8.0122031E7</v>
      </c>
      <c r="B18" t="n">
        <v>17.0</v>
      </c>
      <c r="C18" t="s">
        <v>73</v>
      </c>
      <c r="D18" t="s">
        <v>13345</v>
      </c>
    </row>
    <row r="19">
      <c r="A19" t="n">
        <v>8.0122031E7</v>
      </c>
      <c r="B19" t="n">
        <v>18.0</v>
      </c>
      <c r="C19" t="s">
        <v>74</v>
      </c>
      <c r="D19" t="s">
        <v>13346</v>
      </c>
    </row>
    <row r="20">
      <c r="A20" t="n">
        <v>8.0122031E7</v>
      </c>
      <c r="B20" t="n">
        <v>19.0</v>
      </c>
      <c r="C20" t="s">
        <v>73</v>
      </c>
      <c r="D20" t="s">
        <v>13347</v>
      </c>
    </row>
  </sheetData>
  <pageMargins bottom="0.75" footer="0.3" header="0.3" left="0.7" right="0.7" top="0.75"/>
</worksheet>
</file>

<file path=xl/worksheets/sheet8.xml><?xml version="1.0" encoding="utf-8"?>
<worksheet xmlns="http://schemas.openxmlformats.org/spreadsheetml/2006/main">
  <dimension ref="A1:T3"/>
  <sheetViews>
    <sheetView workbookViewId="0" tabSelected="true"/>
  </sheetViews>
  <sheetFormatPr defaultRowHeight="15.0"/>
  <sheetData>
    <row r="1">
      <c r="A1" s="3" t="s">
        <v>20</v>
      </c>
      <c r="B1" s="3" t="s">
        <v>63</v>
      </c>
      <c r="C1" s="3" t="s">
        <v>63</v>
      </c>
      <c r="D1" s="3" t="s">
        <v>63</v>
      </c>
      <c r="E1" s="3" t="s">
        <v>63</v>
      </c>
      <c r="F1" s="3" t="s">
        <v>63</v>
      </c>
      <c r="G1" s="3" t="s">
        <v>63</v>
      </c>
      <c r="H1" s="3" t="s">
        <v>63</v>
      </c>
      <c r="I1" s="3" t="s">
        <v>63</v>
      </c>
      <c r="J1" s="3" t="s">
        <v>63</v>
      </c>
      <c r="K1" s="3" t="s">
        <v>63</v>
      </c>
      <c r="L1" s="3" t="s">
        <v>63</v>
      </c>
      <c r="M1" s="3" t="s">
        <v>63</v>
      </c>
      <c r="N1" s="3" t="s">
        <v>63</v>
      </c>
      <c r="O1" s="3" t="s">
        <v>63</v>
      </c>
      <c r="P1" s="3" t="s">
        <v>63</v>
      </c>
      <c r="Q1" s="3" t="s">
        <v>63</v>
      </c>
      <c r="R1" s="4" t="s">
        <v>25</v>
      </c>
      <c r="S1" s="4" t="s">
        <v>63</v>
      </c>
      <c r="T1" s="5" t="s">
        <v>22</v>
      </c>
    </row>
    <row r="2">
      <c r="A2" s="6" t="s">
        <v>16</v>
      </c>
      <c r="B2" s="6" t="s">
        <v>16</v>
      </c>
      <c r="C2" s="6" t="s">
        <v>16</v>
      </c>
      <c r="D2" s="3"/>
      <c r="E2" s="6" t="s">
        <v>16</v>
      </c>
      <c r="F2" s="6" t="s">
        <v>16</v>
      </c>
      <c r="G2" s="6" t="s">
        <v>16</v>
      </c>
      <c r="H2" s="6" t="s">
        <v>16</v>
      </c>
      <c r="I2" s="6" t="s">
        <v>16</v>
      </c>
      <c r="J2" s="6" t="s">
        <v>16</v>
      </c>
      <c r="K2" s="3"/>
      <c r="L2" s="3"/>
      <c r="M2" s="3"/>
      <c r="N2" s="3"/>
      <c r="O2" s="3"/>
      <c r="P2" s="3"/>
      <c r="Q2" s="3"/>
      <c r="R2" s="4"/>
      <c r="S2" s="4"/>
      <c r="T2" s="5"/>
    </row>
    <row r="3">
      <c r="A3" t="s">
        <v>2</v>
      </c>
      <c r="B3" t="s">
        <v>3</v>
      </c>
      <c r="C3" t="s">
        <v>4</v>
      </c>
      <c r="D3" t="s">
        <v>5</v>
      </c>
      <c r="E3" t="s">
        <v>6</v>
      </c>
      <c r="F3" t="s">
        <v>7</v>
      </c>
      <c r="G3" t="s">
        <v>8</v>
      </c>
      <c r="H3" t="s">
        <v>9</v>
      </c>
      <c r="I3" t="s">
        <v>64</v>
      </c>
      <c r="J3" t="s">
        <v>65</v>
      </c>
      <c r="K3" t="s">
        <v>66</v>
      </c>
      <c r="L3" t="s">
        <v>67</v>
      </c>
      <c r="M3" t="s">
        <v>68</v>
      </c>
      <c r="N3" t="s">
        <v>69</v>
      </c>
      <c r="O3" t="s">
        <v>70</v>
      </c>
      <c r="P3" t="s">
        <v>71</v>
      </c>
      <c r="Q3" t="s">
        <v>72</v>
      </c>
      <c r="R3" t="s">
        <v>73</v>
      </c>
      <c r="S3" t="s">
        <v>74</v>
      </c>
      <c r="T3" t="s">
        <v>73</v>
      </c>
    </row>
  </sheetData>
  <dataValidations count="8">
    <dataValidation type="list" sqref="H4:H1048576" allowBlank="true" errorStyle="stop" showDropDown="false" showErrorMessage="true" errorTitle="Hata" error="Sadece listedeki değerlerden birini seçmelisiniz.">
      <formula1>'Hidden-LoopUp'!$A$2:$A$5</formula1>
    </dataValidation>
    <dataValidation type="list" sqref="R4:R1048576" allowBlank="true" errorStyle="stop" showDropDown="false" showErrorMessage="true" errorTitle="Hata" error="Sadece listedeki değerlerden birini seçmelisiniz.">
      <formula1>'Hidden-LoopUp'!$B$2:$B$13991</formula1>
    </dataValidation>
    <dataValidation type="list" sqref="T4:T1048576" allowBlank="true" errorStyle="stop" showDropDown="false" showErrorMessage="true" errorTitle="Hata" error="Sadece listedeki değerlerden birini seçmelisiniz.">
      <formula1>'Hidden-LoopUp'!$C$2:$C$309</formula1>
    </dataValidation>
    <dataValidation type="none" sqref="B4:B1001" allowBlank="true" errorStyle="stop" promptTitle="SATICI STOK KODU" prompt="Satıcı stok kodu, ürünü daha kolay takip edebilmeniz için oluşturacağınız bir koddur. Her ürün için farklı olup, en az 2 basamaklı olması gerekmektedir." showInputMessage="true"/>
    <dataValidation type="none" sqref="C4:C1001" allowBlank="true" errorStyle="stop" promptTitle="BARKOD" prompt="Her ürün için üretici firmanın verdiği Global Barkod/GTIN numarasının doğru bir şekilde girilmesi gerekmektedir. Üretimini yaptığınız ürünler için (mağaza adı + stok kodu) 13 haneli manuel barkod oluşturabilirsiniz." showInputMessage="true"/>
    <dataValidation type="none" sqref="D4:D1001" allowBlank="true" errorStyle="stop" promptTitle="VARYANT GROUP ID" prompt="Varyant tipi özelliği eklendiği zaman bu alan boş bırakılmamalıdır. Tek bir grup altında varyantlı olarak açılacak ürünleriniz için aynı, tekil olarak açılacak ürünleriniz için farklı Varyant Grup ID bilgisi verilmesi gerekmektedir." showInputMessage="true"/>
    <dataValidation type="none" sqref="F4:F1001" allowBlank="true" errorStyle="stop" promptTitle="MARKA" prompt="Marka bilgisinin orijinal şekilde büyük harf, küçük harf ve noktalama işaretleri doğrultusunda yazılması gereklidir. Üretimini yaptığınız ürünleriniz için kendi marka adınızı veya satıcı adınızı kullanabilirsiniz." showInputMessage="true"/>
    <dataValidation type="none" sqref="I4:I1001" allowBlank="true" errorStyle="stop" promptTitle="GARANTİ SÜRESİ" prompt="Ürünün garanti süresi ay olarak tam sayı şeklinde girilmelidir. Ürünün garanti süresi bulunmuyorsa &quot;0&quot; olarak girilmelidir." showInputMessage="true"/>
  </dataValidations>
  <pageMargins bottom="0.75" footer="0.3" header="0.3" left="0.7" right="0.7" top="0.75"/>
</worksheet>
</file>

<file path=xl/worksheets/sheet9.xml><?xml version="1.0" encoding="utf-8"?>
<worksheet xmlns="http://schemas.openxmlformats.org/spreadsheetml/2006/main">
  <dimension ref="A1:C13991"/>
  <sheetViews>
    <sheetView workbookViewId="0"/>
  </sheetViews>
  <sheetFormatPr defaultRowHeight="15.0"/>
  <sheetData>
    <row r="1">
      <c r="A1" t="s">
        <v>9</v>
      </c>
      <c r="B1" t="s">
        <v>73</v>
      </c>
      <c r="C1" t="s">
        <v>73</v>
      </c>
    </row>
    <row r="2">
      <c r="A2" t="n">
        <v>0.0</v>
      </c>
      <c r="B2" t="s">
        <v>75</v>
      </c>
      <c r="C2" t="s">
        <v>1072</v>
      </c>
    </row>
    <row r="3">
      <c r="A3" t="n">
        <v>1.0</v>
      </c>
      <c r="B3" t="s">
        <v>76</v>
      </c>
      <c r="C3" t="s">
        <v>13228</v>
      </c>
    </row>
    <row r="4">
      <c r="A4" t="n">
        <v>10.0</v>
      </c>
      <c r="B4" t="s">
        <v>77</v>
      </c>
      <c r="C4" t="s">
        <v>1141</v>
      </c>
    </row>
    <row r="5">
      <c r="A5" t="n">
        <v>20.0</v>
      </c>
      <c r="B5" t="s">
        <v>78</v>
      </c>
      <c r="C5" t="s">
        <v>1149</v>
      </c>
    </row>
    <row r="6">
      <c r="B6" t="s">
        <v>79</v>
      </c>
      <c r="C6" t="s">
        <v>13229</v>
      </c>
    </row>
    <row r="7">
      <c r="B7" t="s">
        <v>80</v>
      </c>
      <c r="C7" t="s">
        <v>1169</v>
      </c>
    </row>
    <row r="8">
      <c r="B8" t="s">
        <v>81</v>
      </c>
      <c r="C8" t="s">
        <v>1254</v>
      </c>
    </row>
    <row r="9">
      <c r="B9" t="s">
        <v>82</v>
      </c>
      <c r="C9" t="s">
        <v>1276</v>
      </c>
    </row>
    <row r="10">
      <c r="B10" t="s">
        <v>83</v>
      </c>
      <c r="C10" t="s">
        <v>1299</v>
      </c>
    </row>
    <row r="11">
      <c r="B11" t="n">
        <v>0.0</v>
      </c>
      <c r="C11" t="s">
        <v>13230</v>
      </c>
    </row>
    <row r="12">
      <c r="B12" t="s">
        <v>84</v>
      </c>
      <c r="C12" t="s">
        <v>1400</v>
      </c>
    </row>
    <row r="13">
      <c r="B13" t="s">
        <v>85</v>
      </c>
      <c r="C13" t="s">
        <v>13231</v>
      </c>
    </row>
    <row r="14">
      <c r="B14" t="s">
        <v>86</v>
      </c>
      <c r="C14" t="s">
        <v>1450</v>
      </c>
    </row>
    <row r="15">
      <c r="B15" t="s">
        <v>87</v>
      </c>
      <c r="C15" t="s">
        <v>1539</v>
      </c>
    </row>
    <row r="16">
      <c r="B16" t="s">
        <v>88</v>
      </c>
      <c r="C16" t="s">
        <v>13232</v>
      </c>
    </row>
    <row r="17">
      <c r="B17" t="s">
        <v>89</v>
      </c>
      <c r="C17" t="s">
        <v>1614</v>
      </c>
    </row>
    <row r="18">
      <c r="B18" t="s">
        <v>90</v>
      </c>
      <c r="C18" t="s">
        <v>1647</v>
      </c>
    </row>
    <row r="19">
      <c r="B19" t="s">
        <v>91</v>
      </c>
      <c r="C19" t="s">
        <v>1676</v>
      </c>
    </row>
    <row r="20">
      <c r="B20" t="s">
        <v>92</v>
      </c>
      <c r="C20" t="s">
        <v>1789</v>
      </c>
    </row>
    <row r="21">
      <c r="B21" t="s">
        <v>93</v>
      </c>
      <c r="C21" t="s">
        <v>13233</v>
      </c>
    </row>
    <row r="22">
      <c r="B22" t="s">
        <v>94</v>
      </c>
      <c r="C22" t="s">
        <v>1839</v>
      </c>
    </row>
    <row r="23">
      <c r="B23" t="s">
        <v>95</v>
      </c>
      <c r="C23" t="s">
        <v>1917</v>
      </c>
    </row>
    <row r="24">
      <c r="B24" t="s">
        <v>96</v>
      </c>
      <c r="C24" t="s">
        <v>1946</v>
      </c>
    </row>
    <row r="25">
      <c r="B25" t="s">
        <v>97</v>
      </c>
      <c r="C25" t="s">
        <v>1953</v>
      </c>
    </row>
    <row r="26">
      <c r="B26" t="s">
        <v>98</v>
      </c>
      <c r="C26" t="s">
        <v>2061</v>
      </c>
    </row>
    <row r="27">
      <c r="B27" t="s">
        <v>99</v>
      </c>
      <c r="C27" t="s">
        <v>2065</v>
      </c>
    </row>
    <row r="28">
      <c r="B28" t="s">
        <v>100</v>
      </c>
      <c r="C28" t="s">
        <v>13234</v>
      </c>
    </row>
    <row r="29">
      <c r="B29" t="s">
        <v>101</v>
      </c>
      <c r="C29" t="s">
        <v>2087</v>
      </c>
    </row>
    <row r="30">
      <c r="B30" t="s">
        <v>102</v>
      </c>
      <c r="C30" t="s">
        <v>13235</v>
      </c>
    </row>
    <row r="31">
      <c r="B31" t="s">
        <v>103</v>
      </c>
      <c r="C31" t="s">
        <v>2096</v>
      </c>
    </row>
    <row r="32">
      <c r="B32" t="s">
        <v>104</v>
      </c>
      <c r="C32" t="s">
        <v>13236</v>
      </c>
    </row>
    <row r="33">
      <c r="B33" t="s">
        <v>105</v>
      </c>
      <c r="C33" t="s">
        <v>13237</v>
      </c>
    </row>
    <row r="34">
      <c r="B34" t="s">
        <v>106</v>
      </c>
      <c r="C34" t="s">
        <v>2115</v>
      </c>
    </row>
    <row r="35">
      <c r="B35" t="s">
        <v>107</v>
      </c>
      <c r="C35" t="s">
        <v>2150</v>
      </c>
    </row>
    <row r="36">
      <c r="B36" t="s">
        <v>108</v>
      </c>
      <c r="C36" t="s">
        <v>2167</v>
      </c>
    </row>
    <row r="37">
      <c r="B37" t="s">
        <v>109</v>
      </c>
      <c r="C37" t="s">
        <v>2188</v>
      </c>
    </row>
    <row r="38">
      <c r="B38" t="s">
        <v>110</v>
      </c>
      <c r="C38" t="s">
        <v>2193</v>
      </c>
    </row>
    <row r="39">
      <c r="B39" t="s">
        <v>111</v>
      </c>
      <c r="C39" t="s">
        <v>2209</v>
      </c>
    </row>
    <row r="40">
      <c r="B40" t="s">
        <v>112</v>
      </c>
      <c r="C40" t="s">
        <v>2215</v>
      </c>
    </row>
    <row r="41">
      <c r="B41" t="s">
        <v>113</v>
      </c>
      <c r="C41" t="s">
        <v>2254</v>
      </c>
    </row>
    <row r="42">
      <c r="B42" t="s">
        <v>114</v>
      </c>
      <c r="C42" t="s">
        <v>2283</v>
      </c>
    </row>
    <row r="43">
      <c r="B43" t="s">
        <v>115</v>
      </c>
      <c r="C43" t="s">
        <v>2291</v>
      </c>
    </row>
    <row r="44">
      <c r="B44" t="s">
        <v>116</v>
      </c>
      <c r="C44" t="s">
        <v>2316</v>
      </c>
    </row>
    <row r="45">
      <c r="B45" t="s">
        <v>117</v>
      </c>
      <c r="C45" t="s">
        <v>2319</v>
      </c>
    </row>
    <row r="46">
      <c r="B46" t="s">
        <v>118</v>
      </c>
      <c r="C46" t="s">
        <v>13238</v>
      </c>
    </row>
    <row r="47">
      <c r="B47" t="s">
        <v>119</v>
      </c>
      <c r="C47" t="s">
        <v>2323</v>
      </c>
    </row>
    <row r="48">
      <c r="B48" t="s">
        <v>120</v>
      </c>
      <c r="C48" t="s">
        <v>13239</v>
      </c>
    </row>
    <row r="49">
      <c r="B49" t="s">
        <v>121</v>
      </c>
      <c r="C49" t="s">
        <v>2335</v>
      </c>
    </row>
    <row r="50">
      <c r="B50" t="s">
        <v>122</v>
      </c>
      <c r="C50" t="s">
        <v>13240</v>
      </c>
    </row>
    <row r="51">
      <c r="B51" t="s">
        <v>123</v>
      </c>
      <c r="C51" t="s">
        <v>2730</v>
      </c>
    </row>
    <row r="52">
      <c r="B52" t="s">
        <v>124</v>
      </c>
      <c r="C52" t="s">
        <v>2760</v>
      </c>
    </row>
    <row r="53">
      <c r="B53" t="s">
        <v>125</v>
      </c>
      <c r="C53" t="s">
        <v>2871</v>
      </c>
    </row>
    <row r="54">
      <c r="B54" t="s">
        <v>126</v>
      </c>
      <c r="C54" t="s">
        <v>3055</v>
      </c>
    </row>
    <row r="55">
      <c r="B55" t="s">
        <v>127</v>
      </c>
      <c r="C55" t="s">
        <v>13241</v>
      </c>
    </row>
    <row r="56">
      <c r="B56" t="s">
        <v>128</v>
      </c>
      <c r="C56" t="s">
        <v>13242</v>
      </c>
    </row>
    <row r="57">
      <c r="B57" t="s">
        <v>129</v>
      </c>
      <c r="C57" t="s">
        <v>3142</v>
      </c>
    </row>
    <row r="58">
      <c r="B58" t="s">
        <v>130</v>
      </c>
      <c r="C58" t="s">
        <v>3162</v>
      </c>
    </row>
    <row r="59">
      <c r="B59" t="s">
        <v>131</v>
      </c>
      <c r="C59" t="s">
        <v>3243</v>
      </c>
    </row>
    <row r="60">
      <c r="B60" t="s">
        <v>132</v>
      </c>
      <c r="C60" t="s">
        <v>13243</v>
      </c>
    </row>
    <row r="61">
      <c r="B61" t="s">
        <v>133</v>
      </c>
      <c r="C61" t="s">
        <v>3346</v>
      </c>
    </row>
    <row r="62">
      <c r="B62" t="s">
        <v>134</v>
      </c>
      <c r="C62" t="s">
        <v>3579</v>
      </c>
    </row>
    <row r="63">
      <c r="B63" t="s">
        <v>135</v>
      </c>
      <c r="C63" t="s">
        <v>3665</v>
      </c>
    </row>
    <row r="64">
      <c r="B64" t="s">
        <v>136</v>
      </c>
      <c r="C64" t="s">
        <v>13244</v>
      </c>
    </row>
    <row r="65">
      <c r="B65" t="s">
        <v>137</v>
      </c>
      <c r="C65" t="s">
        <v>3782</v>
      </c>
    </row>
    <row r="66">
      <c r="B66" t="s">
        <v>138</v>
      </c>
      <c r="C66" t="s">
        <v>3802</v>
      </c>
    </row>
    <row r="67">
      <c r="B67" t="s">
        <v>139</v>
      </c>
      <c r="C67" t="s">
        <v>13245</v>
      </c>
    </row>
    <row r="68">
      <c r="B68" t="s">
        <v>140</v>
      </c>
      <c r="C68" t="s">
        <v>3812</v>
      </c>
    </row>
    <row r="69">
      <c r="B69" t="s">
        <v>141</v>
      </c>
      <c r="C69" t="s">
        <v>3826</v>
      </c>
    </row>
    <row r="70">
      <c r="B70" t="s">
        <v>142</v>
      </c>
      <c r="C70" t="s">
        <v>3860</v>
      </c>
    </row>
    <row r="71">
      <c r="B71" t="s">
        <v>143</v>
      </c>
      <c r="C71" t="s">
        <v>13246</v>
      </c>
    </row>
    <row r="72">
      <c r="B72" t="s">
        <v>144</v>
      </c>
      <c r="C72" t="s">
        <v>3877</v>
      </c>
    </row>
    <row r="73">
      <c r="B73" t="s">
        <v>145</v>
      </c>
      <c r="C73" t="s">
        <v>3934</v>
      </c>
    </row>
    <row r="74">
      <c r="B74" t="s">
        <v>146</v>
      </c>
      <c r="C74" t="s">
        <v>3960</v>
      </c>
    </row>
    <row r="75">
      <c r="B75" t="s">
        <v>147</v>
      </c>
      <c r="C75" t="s">
        <v>3967</v>
      </c>
    </row>
    <row r="76">
      <c r="B76" t="s">
        <v>148</v>
      </c>
      <c r="C76" t="s">
        <v>13247</v>
      </c>
    </row>
    <row r="77">
      <c r="B77" t="s">
        <v>149</v>
      </c>
      <c r="C77" t="s">
        <v>13248</v>
      </c>
    </row>
    <row r="78">
      <c r="B78" t="s">
        <v>150</v>
      </c>
      <c r="C78" t="s">
        <v>13249</v>
      </c>
    </row>
    <row r="79">
      <c r="B79" t="s">
        <v>151</v>
      </c>
      <c r="C79" t="s">
        <v>13250</v>
      </c>
    </row>
    <row r="80">
      <c r="B80" t="s">
        <v>152</v>
      </c>
      <c r="C80" t="s">
        <v>13251</v>
      </c>
    </row>
    <row r="81">
      <c r="B81" t="s">
        <v>153</v>
      </c>
      <c r="C81" t="s">
        <v>13252</v>
      </c>
    </row>
    <row r="82">
      <c r="B82" t="s">
        <v>154</v>
      </c>
      <c r="C82" t="s">
        <v>4250</v>
      </c>
    </row>
    <row r="83">
      <c r="B83" t="s">
        <v>155</v>
      </c>
      <c r="C83" t="s">
        <v>4255</v>
      </c>
    </row>
    <row r="84">
      <c r="B84" t="s">
        <v>156</v>
      </c>
      <c r="C84" t="s">
        <v>4280</v>
      </c>
    </row>
    <row r="85">
      <c r="B85" t="s">
        <v>157</v>
      </c>
      <c r="C85" t="s">
        <v>4355</v>
      </c>
    </row>
    <row r="86">
      <c r="B86" t="s">
        <v>158</v>
      </c>
      <c r="C86" t="s">
        <v>13253</v>
      </c>
    </row>
    <row r="87">
      <c r="B87" t="s">
        <v>159</v>
      </c>
      <c r="C87" t="s">
        <v>4385</v>
      </c>
    </row>
    <row r="88">
      <c r="B88" t="s">
        <v>160</v>
      </c>
      <c r="C88" t="s">
        <v>4390</v>
      </c>
    </row>
    <row r="89">
      <c r="B89" t="s">
        <v>161</v>
      </c>
      <c r="C89" t="s">
        <v>4398</v>
      </c>
    </row>
    <row r="90">
      <c r="B90" t="s">
        <v>162</v>
      </c>
      <c r="C90" t="s">
        <v>4400</v>
      </c>
    </row>
    <row r="91">
      <c r="B91" t="s">
        <v>163</v>
      </c>
      <c r="C91" t="s">
        <v>13254</v>
      </c>
    </row>
    <row r="92">
      <c r="B92" t="n">
        <v>0.0</v>
      </c>
      <c r="C92" t="s">
        <v>4427</v>
      </c>
    </row>
    <row r="93">
      <c r="B93" t="n">
        <v>1.0</v>
      </c>
      <c r="C93" t="s">
        <v>13255</v>
      </c>
    </row>
    <row r="94">
      <c r="B94" t="s">
        <v>164</v>
      </c>
      <c r="C94" t="s">
        <v>4662</v>
      </c>
    </row>
    <row r="95">
      <c r="B95" t="n">
        <v>19.0</v>
      </c>
      <c r="C95" t="s">
        <v>4725</v>
      </c>
    </row>
    <row r="96">
      <c r="B96" t="s">
        <v>165</v>
      </c>
      <c r="C96" t="s">
        <v>13256</v>
      </c>
    </row>
    <row r="97">
      <c r="B97" t="n">
        <v>3.0</v>
      </c>
      <c r="C97" t="s">
        <v>4733</v>
      </c>
    </row>
    <row r="98">
      <c r="B98" t="n">
        <v>4.0</v>
      </c>
      <c r="C98" t="s">
        <v>13257</v>
      </c>
    </row>
    <row r="99">
      <c r="B99" t="s">
        <v>166</v>
      </c>
      <c r="C99" t="s">
        <v>13258</v>
      </c>
    </row>
    <row r="100">
      <c r="B100" t="n">
        <v>5.0</v>
      </c>
      <c r="C100" t="s">
        <v>13259</v>
      </c>
    </row>
    <row r="101">
      <c r="B101" t="s">
        <v>167</v>
      </c>
      <c r="C101" t="s">
        <v>13260</v>
      </c>
    </row>
    <row r="102">
      <c r="B102" t="n">
        <v>7.0</v>
      </c>
      <c r="C102" t="s">
        <v>13261</v>
      </c>
    </row>
    <row r="103">
      <c r="B103" t="s">
        <v>168</v>
      </c>
      <c r="C103" t="s">
        <v>5001</v>
      </c>
    </row>
    <row r="104">
      <c r="B104" t="s">
        <v>169</v>
      </c>
      <c r="C104" t="s">
        <v>5124</v>
      </c>
    </row>
    <row r="105">
      <c r="B105" t="n">
        <v>8.0</v>
      </c>
      <c r="C105" t="s">
        <v>13262</v>
      </c>
    </row>
    <row r="106">
      <c r="B106" t="s">
        <v>170</v>
      </c>
      <c r="C106" t="s">
        <v>13263</v>
      </c>
    </row>
    <row r="107">
      <c r="B107" t="s">
        <v>171</v>
      </c>
      <c r="C107" t="s">
        <v>5219</v>
      </c>
    </row>
    <row r="108">
      <c r="B108" t="s">
        <v>172</v>
      </c>
      <c r="C108" t="s">
        <v>13264</v>
      </c>
    </row>
    <row r="109">
      <c r="B109" t="s">
        <v>173</v>
      </c>
      <c r="C109" t="s">
        <v>5412</v>
      </c>
    </row>
    <row r="110">
      <c r="B110" t="s">
        <v>174</v>
      </c>
      <c r="C110" t="s">
        <v>5490</v>
      </c>
    </row>
    <row r="111">
      <c r="B111" t="s">
        <v>175</v>
      </c>
      <c r="C111" t="s">
        <v>13265</v>
      </c>
    </row>
    <row r="112">
      <c r="B112" t="s">
        <v>176</v>
      </c>
      <c r="C112" t="s">
        <v>13266</v>
      </c>
    </row>
    <row r="113">
      <c r="B113" t="n">
        <v>9.0</v>
      </c>
      <c r="C113" t="s">
        <v>5654</v>
      </c>
    </row>
    <row r="114">
      <c r="B114" t="n">
        <v>1.0</v>
      </c>
      <c r="C114" t="s">
        <v>13267</v>
      </c>
    </row>
    <row r="115">
      <c r="B115" t="s">
        <v>177</v>
      </c>
      <c r="C115" t="s">
        <v>13268</v>
      </c>
    </row>
    <row r="116">
      <c r="B116" t="s">
        <v>178</v>
      </c>
      <c r="C116" t="s">
        <v>13269</v>
      </c>
    </row>
    <row r="117">
      <c r="B117" t="s">
        <v>179</v>
      </c>
      <c r="C117" t="s">
        <v>13270</v>
      </c>
    </row>
    <row r="118">
      <c r="B118" t="s">
        <v>180</v>
      </c>
      <c r="C118" t="s">
        <v>13271</v>
      </c>
    </row>
    <row r="119">
      <c r="B119" t="s">
        <v>181</v>
      </c>
      <c r="C119" t="s">
        <v>5845</v>
      </c>
    </row>
    <row r="120">
      <c r="B120" t="s">
        <v>182</v>
      </c>
      <c r="C120" t="s">
        <v>13272</v>
      </c>
    </row>
    <row r="121">
      <c r="B121" t="n">
        <v>10.0</v>
      </c>
      <c r="C121" t="s">
        <v>5925</v>
      </c>
    </row>
    <row r="122">
      <c r="B122" t="s">
        <v>183</v>
      </c>
      <c r="C122" t="s">
        <v>5929</v>
      </c>
    </row>
    <row r="123">
      <c r="B123" t="s">
        <v>184</v>
      </c>
      <c r="C123" t="s">
        <v>5963</v>
      </c>
    </row>
    <row r="124">
      <c r="B124" t="s">
        <v>185</v>
      </c>
      <c r="C124" t="s">
        <v>6000</v>
      </c>
    </row>
    <row r="125">
      <c r="B125" t="s">
        <v>186</v>
      </c>
      <c r="C125" t="s">
        <v>13273</v>
      </c>
    </row>
    <row r="126">
      <c r="B126" t="s">
        <v>187</v>
      </c>
      <c r="C126" t="s">
        <v>13274</v>
      </c>
    </row>
    <row r="127">
      <c r="B127" t="s">
        <v>188</v>
      </c>
      <c r="C127" t="s">
        <v>13275</v>
      </c>
    </row>
    <row r="128">
      <c r="B128" t="s">
        <v>189</v>
      </c>
      <c r="C128" t="s">
        <v>6078</v>
      </c>
    </row>
    <row r="129">
      <c r="B129" t="s">
        <v>190</v>
      </c>
      <c r="C129" t="s">
        <v>6093</v>
      </c>
    </row>
    <row r="130">
      <c r="B130" t="s">
        <v>191</v>
      </c>
      <c r="C130" t="s">
        <v>6189</v>
      </c>
    </row>
    <row r="131">
      <c r="B131" t="s">
        <v>192</v>
      </c>
      <c r="C131" t="s">
        <v>6243</v>
      </c>
    </row>
    <row r="132">
      <c r="B132" t="n">
        <v>11.0</v>
      </c>
      <c r="C132" t="s">
        <v>6280</v>
      </c>
    </row>
    <row r="133">
      <c r="B133" t="s">
        <v>193</v>
      </c>
      <c r="C133" t="s">
        <v>6299</v>
      </c>
    </row>
    <row r="134">
      <c r="B134" t="n">
        <v>12.0</v>
      </c>
      <c r="C134" t="s">
        <v>13276</v>
      </c>
    </row>
    <row r="135">
      <c r="B135" t="s">
        <v>194</v>
      </c>
      <c r="C135" t="s">
        <v>13277</v>
      </c>
    </row>
    <row r="136">
      <c r="B136" t="s">
        <v>195</v>
      </c>
      <c r="C136" t="s">
        <v>13278</v>
      </c>
    </row>
    <row r="137">
      <c r="B137" t="s">
        <v>196</v>
      </c>
      <c r="C137" t="s">
        <v>13279</v>
      </c>
    </row>
    <row r="138">
      <c r="B138" t="s">
        <v>197</v>
      </c>
      <c r="C138" t="s">
        <v>13280</v>
      </c>
    </row>
    <row r="139">
      <c r="B139" t="s">
        <v>198</v>
      </c>
      <c r="C139" t="s">
        <v>13281</v>
      </c>
    </row>
    <row r="140">
      <c r="B140" t="s">
        <v>199</v>
      </c>
      <c r="C140" t="s">
        <v>6326</v>
      </c>
    </row>
    <row r="141">
      <c r="B141" t="n">
        <v>15.0</v>
      </c>
      <c r="C141" t="s">
        <v>13282</v>
      </c>
    </row>
    <row r="142">
      <c r="B142" t="s">
        <v>200</v>
      </c>
      <c r="C142" t="s">
        <v>13283</v>
      </c>
    </row>
    <row r="143">
      <c r="B143" t="n">
        <v>19.0</v>
      </c>
      <c r="C143" t="s">
        <v>13284</v>
      </c>
    </row>
    <row r="144">
      <c r="B144" t="s">
        <v>201</v>
      </c>
      <c r="C144" t="s">
        <v>6327</v>
      </c>
    </row>
    <row r="145">
      <c r="B145" t="s">
        <v>202</v>
      </c>
      <c r="C145" t="s">
        <v>13285</v>
      </c>
    </row>
    <row r="146">
      <c r="B146" t="n">
        <v>2.0</v>
      </c>
      <c r="C146" t="s">
        <v>6333</v>
      </c>
    </row>
    <row r="147">
      <c r="B147" t="s">
        <v>203</v>
      </c>
      <c r="C147" t="s">
        <v>6412</v>
      </c>
    </row>
    <row r="148">
      <c r="B148" t="n">
        <v>20.0</v>
      </c>
      <c r="C148" t="s">
        <v>6430</v>
      </c>
    </row>
    <row r="149">
      <c r="B149" t="n">
        <v>22.0</v>
      </c>
      <c r="C149" t="s">
        <v>6473</v>
      </c>
    </row>
    <row r="150">
      <c r="B150" t="s">
        <v>204</v>
      </c>
      <c r="C150" t="s">
        <v>6522</v>
      </c>
    </row>
    <row r="151">
      <c r="B151" t="n">
        <v>23.0</v>
      </c>
      <c r="C151" t="s">
        <v>6546</v>
      </c>
    </row>
    <row r="152">
      <c r="B152" t="s">
        <v>205</v>
      </c>
      <c r="C152" t="s">
        <v>13286</v>
      </c>
    </row>
    <row r="153">
      <c r="B153" t="n">
        <v>25.0</v>
      </c>
      <c r="C153" t="s">
        <v>6568</v>
      </c>
    </row>
    <row r="154">
      <c r="B154" t="n">
        <v>28.0</v>
      </c>
      <c r="C154" t="s">
        <v>6594</v>
      </c>
    </row>
    <row r="155">
      <c r="B155" t="n">
        <v>281.0</v>
      </c>
      <c r="C155" t="s">
        <v>6597</v>
      </c>
    </row>
    <row r="156">
      <c r="B156" t="n">
        <v>29.0</v>
      </c>
      <c r="C156" t="s">
        <v>6624</v>
      </c>
    </row>
    <row r="157">
      <c r="B157" t="n">
        <v>3.0</v>
      </c>
      <c r="C157" t="s">
        <v>6639</v>
      </c>
    </row>
    <row r="158">
      <c r="B158" t="s">
        <v>206</v>
      </c>
      <c r="C158" t="s">
        <v>13287</v>
      </c>
    </row>
    <row r="159">
      <c r="B159" t="s">
        <v>207</v>
      </c>
      <c r="C159" t="s">
        <v>13288</v>
      </c>
    </row>
    <row r="160">
      <c r="B160" t="s">
        <v>208</v>
      </c>
      <c r="C160" t="s">
        <v>13289</v>
      </c>
    </row>
    <row r="161">
      <c r="B161" t="s">
        <v>209</v>
      </c>
      <c r="C161" t="s">
        <v>6778</v>
      </c>
    </row>
    <row r="162">
      <c r="B162" t="n">
        <v>30.0</v>
      </c>
      <c r="C162" t="s">
        <v>6866</v>
      </c>
    </row>
    <row r="163">
      <c r="B163" t="n">
        <v>31.0</v>
      </c>
      <c r="C163" t="s">
        <v>7062</v>
      </c>
    </row>
    <row r="164">
      <c r="B164" t="s">
        <v>210</v>
      </c>
      <c r="C164" t="s">
        <v>7070</v>
      </c>
    </row>
    <row r="165">
      <c r="B165" t="n">
        <v>32.0</v>
      </c>
      <c r="C165" t="s">
        <v>13290</v>
      </c>
    </row>
    <row r="166">
      <c r="B166" t="n">
        <v>33.0</v>
      </c>
      <c r="C166" t="s">
        <v>7193</v>
      </c>
    </row>
    <row r="167">
      <c r="B167" t="n">
        <v>338.0</v>
      </c>
      <c r="C167" t="s">
        <v>7211</v>
      </c>
    </row>
    <row r="168">
      <c r="B168" t="n">
        <v>36.0</v>
      </c>
      <c r="C168" t="s">
        <v>7238</v>
      </c>
    </row>
    <row r="169">
      <c r="B169" t="n">
        <v>37.0</v>
      </c>
      <c r="C169" t="s">
        <v>13291</v>
      </c>
    </row>
    <row r="170">
      <c r="B170" t="n">
        <v>38.0</v>
      </c>
      <c r="C170" t="s">
        <v>7298</v>
      </c>
    </row>
    <row r="171">
      <c r="B171" t="n">
        <v>39.0</v>
      </c>
      <c r="C171" t="s">
        <v>7299</v>
      </c>
    </row>
    <row r="172">
      <c r="B172" t="n">
        <v>4.0</v>
      </c>
      <c r="C172" t="s">
        <v>13292</v>
      </c>
    </row>
    <row r="173">
      <c r="B173" t="s">
        <v>211</v>
      </c>
      <c r="C173" t="s">
        <v>13293</v>
      </c>
    </row>
    <row r="174">
      <c r="B174" t="s">
        <v>212</v>
      </c>
      <c r="C174" t="s">
        <v>7497</v>
      </c>
    </row>
    <row r="175">
      <c r="B175" t="s">
        <v>213</v>
      </c>
      <c r="C175" t="s">
        <v>7506</v>
      </c>
    </row>
    <row r="176">
      <c r="B176" t="n">
        <v>400.0</v>
      </c>
      <c r="C176" t="s">
        <v>7624</v>
      </c>
    </row>
    <row r="177">
      <c r="B177" t="n">
        <v>41.0</v>
      </c>
      <c r="C177" t="s">
        <v>7648</v>
      </c>
    </row>
    <row r="178">
      <c r="B178" t="n">
        <v>43.0</v>
      </c>
      <c r="C178" t="s">
        <v>7652</v>
      </c>
    </row>
    <row r="179">
      <c r="B179" t="n">
        <v>46.0</v>
      </c>
      <c r="C179" t="s">
        <v>7681</v>
      </c>
    </row>
    <row r="180">
      <c r="B180" t="s">
        <v>214</v>
      </c>
      <c r="C180" t="s">
        <v>7703</v>
      </c>
    </row>
    <row r="181">
      <c r="B181" t="n">
        <v>47.0</v>
      </c>
      <c r="C181" t="s">
        <v>7708</v>
      </c>
    </row>
    <row r="182">
      <c r="B182" t="n">
        <v>48.0</v>
      </c>
      <c r="C182" t="s">
        <v>7738</v>
      </c>
    </row>
    <row r="183">
      <c r="B183" t="n">
        <v>5.0</v>
      </c>
      <c r="C183" t="s">
        <v>7740</v>
      </c>
    </row>
    <row r="184">
      <c r="B184" t="s">
        <v>215</v>
      </c>
      <c r="C184" t="s">
        <v>13294</v>
      </c>
    </row>
    <row r="185">
      <c r="B185" t="n">
        <v>50.0</v>
      </c>
      <c r="C185" t="s">
        <v>7950</v>
      </c>
    </row>
    <row r="186">
      <c r="B186" t="s">
        <v>216</v>
      </c>
      <c r="C186" t="s">
        <v>7958</v>
      </c>
    </row>
    <row r="187">
      <c r="B187" t="n">
        <v>52.0</v>
      </c>
      <c r="C187" t="s">
        <v>13295</v>
      </c>
    </row>
    <row r="188">
      <c r="B188" t="n">
        <v>520.0</v>
      </c>
      <c r="C188" t="s">
        <v>13296</v>
      </c>
    </row>
    <row r="189">
      <c r="B189" t="n">
        <v>53.0</v>
      </c>
      <c r="C189" t="s">
        <v>8089</v>
      </c>
    </row>
    <row r="190">
      <c r="B190" t="n">
        <v>561.0</v>
      </c>
      <c r="C190" t="s">
        <v>8127</v>
      </c>
    </row>
    <row r="191">
      <c r="B191" t="n">
        <v>57.0</v>
      </c>
      <c r="C191" t="s">
        <v>8142</v>
      </c>
    </row>
    <row r="192">
      <c r="B192" t="n">
        <v>59.0</v>
      </c>
      <c r="C192" t="s">
        <v>8143</v>
      </c>
    </row>
    <row r="193">
      <c r="B193" t="n">
        <v>6.0</v>
      </c>
      <c r="C193" t="s">
        <v>8223</v>
      </c>
    </row>
    <row r="194">
      <c r="B194" t="s">
        <v>217</v>
      </c>
      <c r="C194" t="s">
        <v>8260</v>
      </c>
    </row>
    <row r="195">
      <c r="B195" t="n">
        <v>60.0</v>
      </c>
      <c r="C195" t="s">
        <v>8285</v>
      </c>
    </row>
    <row r="196">
      <c r="B196" t="n">
        <v>62.0</v>
      </c>
      <c r="C196" t="s">
        <v>8347</v>
      </c>
    </row>
    <row r="197">
      <c r="B197" t="s">
        <v>218</v>
      </c>
      <c r="C197" t="s">
        <v>13297</v>
      </c>
    </row>
    <row r="198">
      <c r="B198" t="n">
        <v>65.0</v>
      </c>
      <c r="C198" t="s">
        <v>13298</v>
      </c>
    </row>
    <row r="199">
      <c r="B199" t="n">
        <v>69.0</v>
      </c>
      <c r="C199" t="s">
        <v>8387</v>
      </c>
    </row>
    <row r="200">
      <c r="B200" t="s">
        <v>219</v>
      </c>
      <c r="C200" t="s">
        <v>13299</v>
      </c>
    </row>
    <row r="201">
      <c r="B201" t="s">
        <v>220</v>
      </c>
      <c r="C201" t="s">
        <v>8397</v>
      </c>
    </row>
    <row r="202">
      <c r="B202" t="s">
        <v>221</v>
      </c>
      <c r="C202" t="s">
        <v>8444</v>
      </c>
    </row>
    <row r="203">
      <c r="B203" t="s">
        <v>222</v>
      </c>
      <c r="C203" t="s">
        <v>8483</v>
      </c>
    </row>
    <row r="204">
      <c r="B204" t="n">
        <v>71.0</v>
      </c>
      <c r="C204" t="s">
        <v>13300</v>
      </c>
    </row>
    <row r="205">
      <c r="B205" t="n">
        <v>72.0</v>
      </c>
      <c r="C205" t="s">
        <v>8505</v>
      </c>
    </row>
    <row r="206">
      <c r="B206" t="n">
        <v>73.0</v>
      </c>
      <c r="C206" t="s">
        <v>8630</v>
      </c>
    </row>
    <row r="207">
      <c r="B207" t="n">
        <v>733.0</v>
      </c>
      <c r="C207" t="s">
        <v>13301</v>
      </c>
    </row>
    <row r="208">
      <c r="B208" t="n">
        <v>74.0</v>
      </c>
      <c r="C208" t="s">
        <v>8695</v>
      </c>
    </row>
    <row r="209">
      <c r="B209" t="n">
        <v>75.0</v>
      </c>
      <c r="C209" t="s">
        <v>13302</v>
      </c>
    </row>
    <row r="210">
      <c r="B210" t="n">
        <v>79.0</v>
      </c>
      <c r="C210" t="s">
        <v>8750</v>
      </c>
    </row>
    <row r="211">
      <c r="B211" t="n">
        <v>8.0</v>
      </c>
      <c r="C211" t="s">
        <v>13303</v>
      </c>
    </row>
    <row r="212">
      <c r="B212" t="s">
        <v>223</v>
      </c>
      <c r="C212" t="s">
        <v>13304</v>
      </c>
    </row>
    <row r="213">
      <c r="B213" t="s">
        <v>224</v>
      </c>
      <c r="C213" t="s">
        <v>13305</v>
      </c>
    </row>
    <row r="214">
      <c r="B214" t="s">
        <v>225</v>
      </c>
      <c r="C214" t="s">
        <v>8969</v>
      </c>
    </row>
    <row r="215">
      <c r="B215" t="n">
        <v>80.0</v>
      </c>
      <c r="C215" t="s">
        <v>8976</v>
      </c>
    </row>
    <row r="216">
      <c r="B216" t="n">
        <v>81.0</v>
      </c>
      <c r="C216" t="s">
        <v>9046</v>
      </c>
    </row>
    <row r="217">
      <c r="B217" t="s">
        <v>226</v>
      </c>
      <c r="C217" t="s">
        <v>9057</v>
      </c>
    </row>
    <row r="218">
      <c r="B218" t="n">
        <v>83.0</v>
      </c>
      <c r="C218" t="s">
        <v>9067</v>
      </c>
    </row>
    <row r="219">
      <c r="B219" t="n">
        <v>86.0</v>
      </c>
      <c r="C219" t="s">
        <v>9076</v>
      </c>
    </row>
    <row r="220">
      <c r="B220" t="s">
        <v>227</v>
      </c>
      <c r="C220" t="s">
        <v>9086</v>
      </c>
    </row>
    <row r="221">
      <c r="B221" t="n">
        <v>9.0</v>
      </c>
      <c r="C221" t="s">
        <v>9090</v>
      </c>
    </row>
    <row r="222">
      <c r="B222" t="s">
        <v>228</v>
      </c>
      <c r="C222" t="s">
        <v>9096</v>
      </c>
    </row>
    <row r="223">
      <c r="B223" t="s">
        <v>229</v>
      </c>
      <c r="C223" t="s">
        <v>9104</v>
      </c>
    </row>
    <row r="224">
      <c r="B224" t="s">
        <v>230</v>
      </c>
      <c r="C224" t="s">
        <v>9105</v>
      </c>
    </row>
    <row r="225">
      <c r="B225" t="n">
        <v>91.0</v>
      </c>
      <c r="C225" t="s">
        <v>9128</v>
      </c>
    </row>
    <row r="226">
      <c r="B226" t="n">
        <v>92.0</v>
      </c>
      <c r="C226" t="s">
        <v>9146</v>
      </c>
    </row>
    <row r="227">
      <c r="B227" t="n">
        <v>93.0</v>
      </c>
      <c r="C227" t="s">
        <v>9170</v>
      </c>
    </row>
    <row r="228">
      <c r="B228" t="n">
        <v>94.0</v>
      </c>
      <c r="C228" t="s">
        <v>9284</v>
      </c>
    </row>
    <row r="229">
      <c r="B229" t="n">
        <v>96.0</v>
      </c>
      <c r="C229" t="s">
        <v>9309</v>
      </c>
    </row>
    <row r="230">
      <c r="B230" t="s">
        <v>231</v>
      </c>
      <c r="C230" t="s">
        <v>9357</v>
      </c>
    </row>
    <row r="231">
      <c r="B231" t="s">
        <v>232</v>
      </c>
      <c r="C231" t="s">
        <v>9439</v>
      </c>
    </row>
    <row r="232">
      <c r="B232" t="s">
        <v>233</v>
      </c>
      <c r="C232" t="s">
        <v>9443</v>
      </c>
    </row>
    <row r="233">
      <c r="B233" t="s">
        <v>234</v>
      </c>
      <c r="C233" t="s">
        <v>9445</v>
      </c>
    </row>
    <row r="234">
      <c r="B234" t="s">
        <v>235</v>
      </c>
      <c r="C234" t="s">
        <v>9449</v>
      </c>
    </row>
    <row r="235">
      <c r="B235" t="s">
        <v>236</v>
      </c>
      <c r="C235" t="s">
        <v>13306</v>
      </c>
    </row>
    <row r="236">
      <c r="B236" t="s">
        <v>237</v>
      </c>
      <c r="C236" t="s">
        <v>13307</v>
      </c>
    </row>
    <row r="237">
      <c r="B237" t="n">
        <v>1.0</v>
      </c>
      <c r="C237" t="s">
        <v>9474</v>
      </c>
    </row>
    <row r="238">
      <c r="B238" t="s">
        <v>238</v>
      </c>
      <c r="C238" t="s">
        <v>9907</v>
      </c>
    </row>
    <row r="239">
      <c r="B239" t="s">
        <v>239</v>
      </c>
      <c r="C239" t="s">
        <v>9972</v>
      </c>
    </row>
    <row r="240">
      <c r="B240" t="s">
        <v>240</v>
      </c>
      <c r="C240" t="s">
        <v>9983</v>
      </c>
    </row>
    <row r="241">
      <c r="B241" t="n">
        <v>10.0</v>
      </c>
      <c r="C241" t="s">
        <v>10001</v>
      </c>
    </row>
    <row r="242">
      <c r="B242" t="s">
        <v>241</v>
      </c>
      <c r="C242" t="s">
        <v>13308</v>
      </c>
    </row>
    <row r="243">
      <c r="B243" t="s">
        <v>242</v>
      </c>
      <c r="C243" t="s">
        <v>13309</v>
      </c>
    </row>
    <row r="244">
      <c r="B244" t="s">
        <v>243</v>
      </c>
      <c r="C244" t="s">
        <v>13310</v>
      </c>
    </row>
    <row r="245">
      <c r="B245" t="s">
        <v>244</v>
      </c>
      <c r="C245" t="s">
        <v>10094</v>
      </c>
    </row>
    <row r="246">
      <c r="B246" t="s">
        <v>245</v>
      </c>
      <c r="C246" t="s">
        <v>10220</v>
      </c>
    </row>
    <row r="247">
      <c r="B247" t="s">
        <v>246</v>
      </c>
      <c r="C247" t="s">
        <v>10231</v>
      </c>
    </row>
    <row r="248">
      <c r="B248" t="s">
        <v>247</v>
      </c>
      <c r="C248" t="s">
        <v>10259</v>
      </c>
    </row>
    <row r="249">
      <c r="B249" t="s">
        <v>248</v>
      </c>
      <c r="C249" t="s">
        <v>10264</v>
      </c>
    </row>
    <row r="250">
      <c r="B250" t="n">
        <v>100.0</v>
      </c>
      <c r="C250" t="s">
        <v>13311</v>
      </c>
    </row>
    <row r="251">
      <c r="B251" t="s">
        <v>249</v>
      </c>
      <c r="C251" t="s">
        <v>10420</v>
      </c>
    </row>
    <row r="252">
      <c r="B252" t="s">
        <v>250</v>
      </c>
      <c r="C252" t="s">
        <v>13312</v>
      </c>
    </row>
    <row r="253">
      <c r="B253" t="n">
        <v>1000.0</v>
      </c>
      <c r="C253" t="s">
        <v>10550</v>
      </c>
    </row>
    <row r="254">
      <c r="B254" t="s">
        <v>251</v>
      </c>
      <c r="C254" t="s">
        <v>10598</v>
      </c>
    </row>
    <row r="255">
      <c r="B255" t="s">
        <v>252</v>
      </c>
      <c r="C255" t="s">
        <v>10700</v>
      </c>
    </row>
    <row r="256">
      <c r="B256" t="s">
        <v>253</v>
      </c>
      <c r="C256" t="s">
        <v>10782</v>
      </c>
    </row>
    <row r="257">
      <c r="B257" t="s">
        <v>254</v>
      </c>
      <c r="C257" t="s">
        <v>10790</v>
      </c>
    </row>
    <row r="258">
      <c r="B258" t="n">
        <v>10000.0</v>
      </c>
      <c r="C258" t="s">
        <v>10825</v>
      </c>
    </row>
    <row r="259">
      <c r="B259" t="s">
        <v>255</v>
      </c>
      <c r="C259" t="s">
        <v>10982</v>
      </c>
    </row>
    <row r="260">
      <c r="B260" t="s">
        <v>256</v>
      </c>
      <c r="C260" t="s">
        <v>13313</v>
      </c>
    </row>
    <row r="261">
      <c r="B261" t="s">
        <v>257</v>
      </c>
      <c r="C261" t="s">
        <v>11217</v>
      </c>
    </row>
    <row r="262">
      <c r="B262" t="n">
        <v>1001.0</v>
      </c>
      <c r="C262" t="s">
        <v>11237</v>
      </c>
    </row>
    <row r="263">
      <c r="B263" t="n">
        <v>1002.0</v>
      </c>
      <c r="C263" t="s">
        <v>11260</v>
      </c>
    </row>
    <row r="264">
      <c r="B264" t="n">
        <v>1003.0</v>
      </c>
      <c r="C264" t="s">
        <v>11273</v>
      </c>
    </row>
    <row r="265">
      <c r="B265" t="n">
        <v>1004.0</v>
      </c>
      <c r="C265" t="s">
        <v>11279</v>
      </c>
    </row>
    <row r="266">
      <c r="B266" t="n">
        <v>1006.0</v>
      </c>
      <c r="C266" t="s">
        <v>11282</v>
      </c>
    </row>
    <row r="267">
      <c r="B267" t="n">
        <v>1007.0</v>
      </c>
      <c r="C267" t="s">
        <v>11304</v>
      </c>
    </row>
    <row r="268">
      <c r="B268" t="n">
        <v>1008.0</v>
      </c>
      <c r="C268" t="s">
        <v>13314</v>
      </c>
    </row>
    <row r="269">
      <c r="B269" t="n">
        <v>1009.0</v>
      </c>
      <c r="C269" t="s">
        <v>11424</v>
      </c>
    </row>
    <row r="270">
      <c r="B270" t="n">
        <v>101.0</v>
      </c>
      <c r="C270" t="s">
        <v>13315</v>
      </c>
    </row>
    <row r="271">
      <c r="B271" t="s">
        <v>258</v>
      </c>
      <c r="C271" t="s">
        <v>13316</v>
      </c>
    </row>
    <row r="272">
      <c r="B272" t="s">
        <v>259</v>
      </c>
      <c r="C272" t="s">
        <v>11553</v>
      </c>
    </row>
    <row r="273">
      <c r="B273" t="s">
        <v>260</v>
      </c>
      <c r="C273" t="s">
        <v>11673</v>
      </c>
    </row>
    <row r="274">
      <c r="B274" t="s">
        <v>261</v>
      </c>
      <c r="C274" t="s">
        <v>13317</v>
      </c>
    </row>
    <row r="275">
      <c r="B275" t="s">
        <v>262</v>
      </c>
      <c r="C275" t="s">
        <v>11713</v>
      </c>
    </row>
    <row r="276">
      <c r="B276" t="n">
        <v>10102.0</v>
      </c>
      <c r="C276" t="s">
        <v>13318</v>
      </c>
    </row>
    <row r="277">
      <c r="B277" t="n">
        <v>10103.0</v>
      </c>
      <c r="C277" t="s">
        <v>11746</v>
      </c>
    </row>
    <row r="278">
      <c r="B278" t="n">
        <v>10104.0</v>
      </c>
      <c r="C278" t="s">
        <v>11782</v>
      </c>
    </row>
    <row r="279">
      <c r="B279" t="n">
        <v>10105.0</v>
      </c>
      <c r="C279" t="s">
        <v>11823</v>
      </c>
    </row>
    <row r="280">
      <c r="B280" t="n">
        <v>10106.0</v>
      </c>
      <c r="C280" t="s">
        <v>13319</v>
      </c>
    </row>
    <row r="281">
      <c r="B281" t="n">
        <v>10107.0</v>
      </c>
      <c r="C281" t="s">
        <v>11902</v>
      </c>
    </row>
    <row r="282">
      <c r="B282" t="n">
        <v>10108.0</v>
      </c>
      <c r="C282" t="s">
        <v>13320</v>
      </c>
    </row>
    <row r="283">
      <c r="B283" t="n">
        <v>10109.0</v>
      </c>
      <c r="C283" t="s">
        <v>11999</v>
      </c>
    </row>
    <row r="284">
      <c r="B284" t="n">
        <v>1011.0</v>
      </c>
      <c r="C284" t="s">
        <v>12049</v>
      </c>
    </row>
    <row r="285">
      <c r="B285" t="n">
        <v>10110.0</v>
      </c>
      <c r="C285" t="s">
        <v>12057</v>
      </c>
    </row>
    <row r="286">
      <c r="B286" t="n">
        <v>10111.0</v>
      </c>
      <c r="C286" t="s">
        <v>12251</v>
      </c>
    </row>
    <row r="287">
      <c r="B287" t="n">
        <v>10112.0</v>
      </c>
      <c r="C287" t="s">
        <v>12260</v>
      </c>
    </row>
    <row r="288">
      <c r="B288" t="n">
        <v>10113.0</v>
      </c>
      <c r="C288" t="s">
        <v>12266</v>
      </c>
    </row>
    <row r="289">
      <c r="B289" t="n">
        <v>10114.0</v>
      </c>
      <c r="C289" t="s">
        <v>13321</v>
      </c>
    </row>
    <row r="290">
      <c r="B290" t="n">
        <v>10115.0</v>
      </c>
      <c r="C290" t="s">
        <v>12308</v>
      </c>
    </row>
    <row r="291">
      <c r="B291" t="n">
        <v>10116.0</v>
      </c>
      <c r="C291" t="s">
        <v>12392</v>
      </c>
    </row>
    <row r="292">
      <c r="B292" t="n">
        <v>10117.0</v>
      </c>
      <c r="C292" t="s">
        <v>12623</v>
      </c>
    </row>
    <row r="293">
      <c r="B293" t="n">
        <v>10118.0</v>
      </c>
      <c r="C293" t="s">
        <v>12649</v>
      </c>
    </row>
    <row r="294">
      <c r="B294" t="n">
        <v>10119.0</v>
      </c>
      <c r="C294" t="s">
        <v>12673</v>
      </c>
    </row>
    <row r="295">
      <c r="B295" t="n">
        <v>1012.0</v>
      </c>
      <c r="C295" t="s">
        <v>12751</v>
      </c>
    </row>
    <row r="296">
      <c r="B296" t="n">
        <v>10120.0</v>
      </c>
      <c r="C296" t="s">
        <v>13322</v>
      </c>
    </row>
    <row r="297">
      <c r="B297" t="n">
        <v>10121.0</v>
      </c>
      <c r="C297" t="s">
        <v>12910</v>
      </c>
    </row>
    <row r="298">
      <c r="B298" t="n">
        <v>10122.0</v>
      </c>
      <c r="C298" t="s">
        <v>13323</v>
      </c>
    </row>
    <row r="299">
      <c r="B299" t="n">
        <v>10123.0</v>
      </c>
      <c r="C299" t="s">
        <v>13324</v>
      </c>
    </row>
    <row r="300">
      <c r="B300" t="n">
        <v>1013.0</v>
      </c>
      <c r="C300" t="s">
        <v>13325</v>
      </c>
    </row>
    <row r="301">
      <c r="B301" t="n">
        <v>1014.0</v>
      </c>
      <c r="C301" t="s">
        <v>13029</v>
      </c>
    </row>
    <row r="302">
      <c r="B302" t="s">
        <v>263</v>
      </c>
      <c r="C302" t="s">
        <v>13095</v>
      </c>
    </row>
    <row r="303">
      <c r="B303" t="n">
        <v>1015.0</v>
      </c>
      <c r="C303" t="s">
        <v>13188</v>
      </c>
    </row>
    <row r="304">
      <c r="B304" t="n">
        <v>1016.0</v>
      </c>
      <c r="C304" t="s">
        <v>13326</v>
      </c>
    </row>
    <row r="305">
      <c r="B305" t="s">
        <v>264</v>
      </c>
      <c r="C305" t="s">
        <v>13194</v>
      </c>
    </row>
    <row r="306">
      <c r="B306" t="n">
        <v>102.0</v>
      </c>
      <c r="C306" t="s">
        <v>13197</v>
      </c>
    </row>
    <row r="307">
      <c r="B307" t="s">
        <v>265</v>
      </c>
      <c r="C307" t="s">
        <v>13327</v>
      </c>
    </row>
    <row r="308">
      <c r="B308" t="s">
        <v>266</v>
      </c>
      <c r="C308" t="s">
        <v>13214</v>
      </c>
    </row>
    <row r="309">
      <c r="B309" t="s">
        <v>267</v>
      </c>
      <c r="C309" t="s">
        <v>13219</v>
      </c>
    </row>
    <row r="310">
      <c r="B310" t="s">
        <v>268</v>
      </c>
    </row>
    <row r="311">
      <c r="B311" t="s">
        <v>269</v>
      </c>
    </row>
    <row r="312">
      <c r="B312" t="s">
        <v>270</v>
      </c>
    </row>
    <row r="313">
      <c r="B313" t="s">
        <v>271</v>
      </c>
    </row>
    <row r="314">
      <c r="B314" t="s">
        <v>272</v>
      </c>
    </row>
    <row r="315">
      <c r="B315" t="s">
        <v>273</v>
      </c>
    </row>
    <row r="316">
      <c r="B316" t="s">
        <v>274</v>
      </c>
    </row>
    <row r="317">
      <c r="B317" t="s">
        <v>275</v>
      </c>
    </row>
    <row r="318">
      <c r="B318" t="s">
        <v>276</v>
      </c>
    </row>
    <row r="319">
      <c r="B319" t="s">
        <v>277</v>
      </c>
    </row>
    <row r="320">
      <c r="B320" t="s">
        <v>278</v>
      </c>
    </row>
    <row r="321">
      <c r="B321" t="s">
        <v>279</v>
      </c>
    </row>
    <row r="322">
      <c r="B322" t="s">
        <v>280</v>
      </c>
    </row>
    <row r="323">
      <c r="B323" t="s">
        <v>281</v>
      </c>
    </row>
    <row r="324">
      <c r="B324" t="n">
        <v>103.0</v>
      </c>
    </row>
    <row r="325">
      <c r="B325" t="s">
        <v>282</v>
      </c>
    </row>
    <row r="326">
      <c r="B326" t="s">
        <v>283</v>
      </c>
    </row>
    <row r="327">
      <c r="B327" t="s">
        <v>284</v>
      </c>
    </row>
    <row r="328">
      <c r="B328" t="s">
        <v>285</v>
      </c>
    </row>
    <row r="329">
      <c r="B329" t="s">
        <v>286</v>
      </c>
    </row>
    <row r="330">
      <c r="B330" t="s">
        <v>287</v>
      </c>
    </row>
    <row r="331">
      <c r="B331" t="s">
        <v>288</v>
      </c>
    </row>
    <row r="332">
      <c r="B332" t="s">
        <v>289</v>
      </c>
    </row>
    <row r="333">
      <c r="B333" t="n">
        <v>104.0</v>
      </c>
    </row>
    <row r="334">
      <c r="B334" t="s">
        <v>290</v>
      </c>
    </row>
    <row r="335">
      <c r="B335" t="s">
        <v>291</v>
      </c>
    </row>
    <row r="336">
      <c r="B336" t="s">
        <v>292</v>
      </c>
    </row>
    <row r="337">
      <c r="B337" t="s">
        <v>293</v>
      </c>
    </row>
    <row r="338">
      <c r="B338" t="n">
        <v>105.0</v>
      </c>
    </row>
    <row r="339">
      <c r="B339" t="s">
        <v>294</v>
      </c>
    </row>
    <row r="340">
      <c r="B340" t="s">
        <v>295</v>
      </c>
    </row>
    <row r="341">
      <c r="B341" t="n">
        <v>1054.0</v>
      </c>
    </row>
    <row r="342">
      <c r="B342" t="n">
        <v>106.0</v>
      </c>
    </row>
    <row r="343">
      <c r="B343" t="s">
        <v>296</v>
      </c>
    </row>
    <row r="344">
      <c r="B344" t="s">
        <v>297</v>
      </c>
    </row>
    <row r="345">
      <c r="B345" t="s">
        <v>298</v>
      </c>
    </row>
    <row r="346">
      <c r="B346" t="n">
        <v>107.0</v>
      </c>
    </row>
    <row r="347">
      <c r="B347" t="s">
        <v>299</v>
      </c>
    </row>
    <row r="348">
      <c r="B348" t="s">
        <v>300</v>
      </c>
    </row>
    <row r="349">
      <c r="B349" t="s">
        <v>301</v>
      </c>
    </row>
    <row r="350">
      <c r="B350" t="s">
        <v>302</v>
      </c>
    </row>
    <row r="351">
      <c r="B351" t="s">
        <v>303</v>
      </c>
    </row>
    <row r="352">
      <c r="B352" t="s">
        <v>304</v>
      </c>
    </row>
    <row r="353">
      <c r="B353" t="n">
        <v>108.0</v>
      </c>
    </row>
    <row r="354">
      <c r="B354" t="s">
        <v>305</v>
      </c>
    </row>
    <row r="355">
      <c r="B355" t="s">
        <v>306</v>
      </c>
    </row>
    <row r="356">
      <c r="B356" t="s">
        <v>307</v>
      </c>
    </row>
    <row r="357">
      <c r="B357" t="s">
        <v>308</v>
      </c>
    </row>
    <row r="358">
      <c r="B358" t="s">
        <v>309</v>
      </c>
    </row>
    <row r="359">
      <c r="B359" t="s">
        <v>310</v>
      </c>
    </row>
    <row r="360">
      <c r="B360" t="n">
        <v>109.0</v>
      </c>
    </row>
    <row r="361">
      <c r="B361" t="s">
        <v>311</v>
      </c>
    </row>
    <row r="362">
      <c r="B362" t="s">
        <v>312</v>
      </c>
    </row>
    <row r="363">
      <c r="B363" t="s">
        <v>313</v>
      </c>
    </row>
    <row r="364">
      <c r="B364" t="s">
        <v>314</v>
      </c>
    </row>
    <row r="365">
      <c r="B365" t="s">
        <v>315</v>
      </c>
    </row>
    <row r="366">
      <c r="B366" t="s">
        <v>316</v>
      </c>
    </row>
    <row r="367">
      <c r="B367" t="s">
        <v>317</v>
      </c>
    </row>
    <row r="368">
      <c r="B368" t="s">
        <v>318</v>
      </c>
    </row>
    <row r="369">
      <c r="B369" t="n">
        <v>11.0</v>
      </c>
    </row>
    <row r="370">
      <c r="B370" t="s">
        <v>319</v>
      </c>
    </row>
    <row r="371">
      <c r="B371" t="s">
        <v>320</v>
      </c>
    </row>
    <row r="372">
      <c r="B372" t="s">
        <v>321</v>
      </c>
    </row>
    <row r="373">
      <c r="B373" t="n">
        <v>110.0</v>
      </c>
    </row>
    <row r="374">
      <c r="B374" t="s">
        <v>322</v>
      </c>
    </row>
    <row r="375">
      <c r="B375" t="s">
        <v>323</v>
      </c>
    </row>
    <row r="376">
      <c r="B376" t="n">
        <v>1101.0</v>
      </c>
    </row>
    <row r="377">
      <c r="B377" t="n">
        <v>1102.0</v>
      </c>
    </row>
    <row r="378">
      <c r="B378" t="s">
        <v>324</v>
      </c>
    </row>
    <row r="379">
      <c r="B379" t="n">
        <v>1103.0</v>
      </c>
    </row>
    <row r="380">
      <c r="B380" t="s">
        <v>325</v>
      </c>
    </row>
    <row r="381">
      <c r="B381" t="n">
        <v>1104.0</v>
      </c>
    </row>
    <row r="382">
      <c r="B382" t="s">
        <v>326</v>
      </c>
    </row>
    <row r="383">
      <c r="B383" t="n">
        <v>1106.0</v>
      </c>
    </row>
    <row r="384">
      <c r="B384" t="s">
        <v>327</v>
      </c>
    </row>
    <row r="385">
      <c r="B385" t="n">
        <v>1108.0</v>
      </c>
    </row>
    <row r="386">
      <c r="B386" t="s">
        <v>328</v>
      </c>
    </row>
    <row r="387">
      <c r="B387" t="s">
        <v>329</v>
      </c>
    </row>
    <row r="388">
      <c r="B388" t="s">
        <v>330</v>
      </c>
    </row>
    <row r="389">
      <c r="B389" t="s">
        <v>331</v>
      </c>
    </row>
    <row r="390">
      <c r="B390" t="n">
        <v>111.0</v>
      </c>
    </row>
    <row r="391">
      <c r="B391" t="s">
        <v>332</v>
      </c>
    </row>
    <row r="392">
      <c r="B392" t="s">
        <v>333</v>
      </c>
    </row>
    <row r="393">
      <c r="B393" t="s">
        <v>334</v>
      </c>
    </row>
    <row r="394">
      <c r="B394" t="n">
        <v>1110.0</v>
      </c>
    </row>
    <row r="395">
      <c r="B395" t="s">
        <v>335</v>
      </c>
    </row>
    <row r="396">
      <c r="B396" t="n">
        <v>1111.0</v>
      </c>
    </row>
    <row r="397">
      <c r="B397" t="s">
        <v>336</v>
      </c>
    </row>
    <row r="398">
      <c r="B398" t="n">
        <v>1114.0</v>
      </c>
    </row>
    <row r="399">
      <c r="B399" t="n">
        <v>1115.0</v>
      </c>
    </row>
    <row r="400">
      <c r="B400" t="n">
        <v>1116.0</v>
      </c>
    </row>
    <row r="401">
      <c r="B401" t="n">
        <v>1117.0</v>
      </c>
    </row>
    <row r="402">
      <c r="B402" t="s">
        <v>337</v>
      </c>
    </row>
    <row r="403">
      <c r="B403" t="n">
        <v>1118.0</v>
      </c>
    </row>
    <row r="404">
      <c r="B404" t="s">
        <v>338</v>
      </c>
    </row>
    <row r="405">
      <c r="B405" t="s">
        <v>339</v>
      </c>
    </row>
    <row r="406">
      <c r="B406" t="s">
        <v>340</v>
      </c>
    </row>
    <row r="407">
      <c r="B407" t="s">
        <v>341</v>
      </c>
    </row>
    <row r="408">
      <c r="B408" t="n">
        <v>112.0</v>
      </c>
    </row>
    <row r="409">
      <c r="B409" t="s">
        <v>342</v>
      </c>
    </row>
    <row r="410">
      <c r="B410" t="n">
        <v>1120.0</v>
      </c>
    </row>
    <row r="411">
      <c r="B411" t="s">
        <v>343</v>
      </c>
    </row>
    <row r="412">
      <c r="B412" t="s">
        <v>344</v>
      </c>
    </row>
    <row r="413">
      <c r="B413" t="s">
        <v>345</v>
      </c>
    </row>
    <row r="414">
      <c r="B414" t="s">
        <v>346</v>
      </c>
    </row>
    <row r="415">
      <c r="B415" t="s">
        <v>347</v>
      </c>
    </row>
    <row r="416">
      <c r="B416" t="n">
        <v>113.0</v>
      </c>
    </row>
    <row r="417">
      <c r="B417" t="n">
        <v>114.0</v>
      </c>
    </row>
    <row r="418">
      <c r="B418" t="s">
        <v>348</v>
      </c>
    </row>
    <row r="419">
      <c r="B419" t="s">
        <v>349</v>
      </c>
    </row>
    <row r="420">
      <c r="B420" t="s">
        <v>350</v>
      </c>
    </row>
    <row r="421">
      <c r="B421" t="s">
        <v>351</v>
      </c>
    </row>
    <row r="422">
      <c r="B422" t="s">
        <v>352</v>
      </c>
    </row>
    <row r="423">
      <c r="B423" t="s">
        <v>353</v>
      </c>
    </row>
    <row r="424">
      <c r="B424" t="s">
        <v>354</v>
      </c>
    </row>
    <row r="425">
      <c r="B425" t="s">
        <v>355</v>
      </c>
    </row>
    <row r="426">
      <c r="B426" t="s">
        <v>356</v>
      </c>
    </row>
    <row r="427">
      <c r="B427" t="s">
        <v>357</v>
      </c>
    </row>
    <row r="428">
      <c r="B428" t="s">
        <v>358</v>
      </c>
    </row>
    <row r="429">
      <c r="B429" t="n">
        <v>116.0</v>
      </c>
    </row>
    <row r="430">
      <c r="B430" t="s">
        <v>359</v>
      </c>
    </row>
    <row r="431">
      <c r="B431" t="s">
        <v>360</v>
      </c>
    </row>
    <row r="432">
      <c r="B432" t="s">
        <v>361</v>
      </c>
    </row>
    <row r="433">
      <c r="B433" t="n">
        <v>117.0</v>
      </c>
    </row>
    <row r="434">
      <c r="B434" t="s">
        <v>362</v>
      </c>
    </row>
    <row r="435">
      <c r="B435" t="s">
        <v>363</v>
      </c>
    </row>
    <row r="436">
      <c r="B436" t="n">
        <v>118.0</v>
      </c>
    </row>
    <row r="437">
      <c r="B437" t="s">
        <v>364</v>
      </c>
    </row>
    <row r="438">
      <c r="B438" t="s">
        <v>365</v>
      </c>
    </row>
    <row r="439">
      <c r="B439" t="s">
        <v>366</v>
      </c>
    </row>
    <row r="440">
      <c r="B440" t="n">
        <v>119.0</v>
      </c>
    </row>
    <row r="441">
      <c r="B441" t="s">
        <v>367</v>
      </c>
    </row>
    <row r="442">
      <c r="B442" t="n">
        <v>12.0</v>
      </c>
    </row>
    <row r="443">
      <c r="B443" t="s">
        <v>368</v>
      </c>
    </row>
    <row r="444">
      <c r="B444" t="s">
        <v>369</v>
      </c>
    </row>
    <row r="445">
      <c r="B445" t="s">
        <v>370</v>
      </c>
    </row>
    <row r="446">
      <c r="B446" t="s">
        <v>371</v>
      </c>
    </row>
    <row r="447">
      <c r="B447" t="s">
        <v>372</v>
      </c>
    </row>
    <row r="448">
      <c r="B448" t="s">
        <v>373</v>
      </c>
    </row>
    <row r="449">
      <c r="B449" t="s">
        <v>374</v>
      </c>
    </row>
    <row r="450">
      <c r="B450" t="n">
        <v>1201.0</v>
      </c>
    </row>
    <row r="451">
      <c r="B451" t="n">
        <v>1204.0</v>
      </c>
    </row>
    <row r="452">
      <c r="B452" t="n">
        <v>1205.0</v>
      </c>
    </row>
    <row r="453">
      <c r="B453" t="n">
        <v>1207.0</v>
      </c>
    </row>
    <row r="454">
      <c r="B454" t="n">
        <v>1208.0</v>
      </c>
    </row>
    <row r="455">
      <c r="B455" t="n">
        <v>1209.0</v>
      </c>
    </row>
    <row r="456">
      <c r="B456" t="s">
        <v>375</v>
      </c>
    </row>
    <row r="457">
      <c r="B457" t="n">
        <v>1210.0</v>
      </c>
    </row>
    <row r="458">
      <c r="B458" t="n">
        <v>1212.0</v>
      </c>
    </row>
    <row r="459">
      <c r="B459" t="n">
        <v>1215.0</v>
      </c>
    </row>
    <row r="460">
      <c r="B460" t="n">
        <v>1217.0</v>
      </c>
    </row>
    <row r="461">
      <c r="B461" t="n">
        <v>122.0</v>
      </c>
    </row>
    <row r="462">
      <c r="B462" t="s">
        <v>376</v>
      </c>
    </row>
    <row r="463">
      <c r="B463" t="s">
        <v>377</v>
      </c>
    </row>
    <row r="464">
      <c r="B464" t="n">
        <v>1220.0</v>
      </c>
    </row>
    <row r="465">
      <c r="B465" t="s">
        <v>378</v>
      </c>
    </row>
    <row r="466">
      <c r="B466" t="n">
        <v>123.0</v>
      </c>
    </row>
    <row r="467">
      <c r="B467" t="s">
        <v>379</v>
      </c>
    </row>
    <row r="468">
      <c r="B468" t="s">
        <v>380</v>
      </c>
    </row>
    <row r="469">
      <c r="B469" t="s">
        <v>381</v>
      </c>
    </row>
    <row r="470">
      <c r="B470" t="s">
        <v>382</v>
      </c>
    </row>
    <row r="471">
      <c r="B471" t="n">
        <v>127.0</v>
      </c>
    </row>
    <row r="472">
      <c r="B472" t="s">
        <v>383</v>
      </c>
    </row>
    <row r="473">
      <c r="B473" t="n">
        <v>128.0</v>
      </c>
    </row>
    <row r="474">
      <c r="B474" t="s">
        <v>384</v>
      </c>
    </row>
    <row r="475">
      <c r="B475" t="n">
        <v>13.0</v>
      </c>
    </row>
    <row r="476">
      <c r="B476" t="s">
        <v>385</v>
      </c>
    </row>
    <row r="477">
      <c r="B477" t="s">
        <v>386</v>
      </c>
    </row>
    <row r="478">
      <c r="B478" t="s">
        <v>387</v>
      </c>
    </row>
    <row r="479">
      <c r="B479" t="n">
        <v>1301.0</v>
      </c>
    </row>
    <row r="480">
      <c r="B480" t="n">
        <v>1303.0</v>
      </c>
    </row>
    <row r="481">
      <c r="B481" t="n">
        <v>1306.0</v>
      </c>
    </row>
    <row r="482">
      <c r="B482" t="n">
        <v>1308.0</v>
      </c>
    </row>
    <row r="483">
      <c r="B483" t="n">
        <v>1309.0</v>
      </c>
    </row>
    <row r="484">
      <c r="B484" t="n">
        <v>1312.0</v>
      </c>
    </row>
    <row r="485">
      <c r="B485" t="n">
        <v>1313.0</v>
      </c>
    </row>
    <row r="486">
      <c r="B486" t="n">
        <v>1314.0</v>
      </c>
    </row>
    <row r="487">
      <c r="B487" t="n">
        <v>1316.0</v>
      </c>
    </row>
    <row r="488">
      <c r="B488" t="n">
        <v>1319.0</v>
      </c>
    </row>
    <row r="489">
      <c r="B489" t="s">
        <v>388</v>
      </c>
    </row>
    <row r="490">
      <c r="B490" t="n">
        <v>1320.0</v>
      </c>
    </row>
    <row r="491">
      <c r="B491" t="s">
        <v>389</v>
      </c>
    </row>
    <row r="492">
      <c r="B492" t="s">
        <v>390</v>
      </c>
    </row>
    <row r="493">
      <c r="B493" t="n">
        <v>136.0</v>
      </c>
    </row>
    <row r="494">
      <c r="B494" t="s">
        <v>391</v>
      </c>
    </row>
    <row r="495">
      <c r="B495" t="n">
        <v>14.0</v>
      </c>
    </row>
    <row r="496">
      <c r="B496" t="s">
        <v>392</v>
      </c>
    </row>
    <row r="497">
      <c r="B497" t="s">
        <v>393</v>
      </c>
    </row>
    <row r="498">
      <c r="B498" t="n">
        <v>140.0</v>
      </c>
    </row>
    <row r="499">
      <c r="B499" t="s">
        <v>394</v>
      </c>
    </row>
    <row r="500">
      <c r="B500" t="n">
        <v>1401.0</v>
      </c>
    </row>
    <row r="501">
      <c r="B501" t="n">
        <v>1402.0</v>
      </c>
    </row>
    <row r="502">
      <c r="B502" t="n">
        <v>1403.0</v>
      </c>
    </row>
    <row r="503">
      <c r="B503" t="n">
        <v>1404.0</v>
      </c>
    </row>
    <row r="504">
      <c r="B504" t="n">
        <v>1406.0</v>
      </c>
    </row>
    <row r="505">
      <c r="B505" t="n">
        <v>1408.0</v>
      </c>
    </row>
    <row r="506">
      <c r="B506" t="s">
        <v>395</v>
      </c>
    </row>
    <row r="507">
      <c r="B507" t="n">
        <v>141.0</v>
      </c>
    </row>
    <row r="508">
      <c r="B508" t="s">
        <v>396</v>
      </c>
    </row>
    <row r="509">
      <c r="B509" t="s">
        <v>397</v>
      </c>
    </row>
    <row r="510">
      <c r="B510" t="s">
        <v>398</v>
      </c>
    </row>
    <row r="511">
      <c r="B511" t="s">
        <v>399</v>
      </c>
    </row>
    <row r="512">
      <c r="B512" t="n">
        <v>1410.0</v>
      </c>
    </row>
    <row r="513">
      <c r="B513" t="n">
        <v>1411.0</v>
      </c>
    </row>
    <row r="514">
      <c r="B514" t="n">
        <v>1413.0</v>
      </c>
    </row>
    <row r="515">
      <c r="B515" t="n">
        <v>1414.0</v>
      </c>
    </row>
    <row r="516">
      <c r="B516" t="n">
        <v>1415.0</v>
      </c>
    </row>
    <row r="517">
      <c r="B517" t="n">
        <v>1416.0</v>
      </c>
    </row>
    <row r="518">
      <c r="B518" t="n">
        <v>1417.0</v>
      </c>
    </row>
    <row r="519">
      <c r="B519" t="n">
        <v>1418.0</v>
      </c>
    </row>
    <row r="520">
      <c r="B520" t="n">
        <v>1419.0</v>
      </c>
    </row>
    <row r="521">
      <c r="B521" t="n">
        <v>142.0</v>
      </c>
    </row>
    <row r="522">
      <c r="B522" t="s">
        <v>400</v>
      </c>
    </row>
    <row r="523">
      <c r="B523" t="n">
        <v>1420.0</v>
      </c>
    </row>
    <row r="524">
      <c r="B524" t="s">
        <v>401</v>
      </c>
    </row>
    <row r="525">
      <c r="B525" t="s">
        <v>402</v>
      </c>
    </row>
    <row r="526">
      <c r="B526" t="n">
        <v>144.0</v>
      </c>
    </row>
    <row r="527">
      <c r="B527" t="s">
        <v>403</v>
      </c>
    </row>
    <row r="528">
      <c r="B528" t="s">
        <v>404</v>
      </c>
    </row>
    <row r="529">
      <c r="B529" t="s">
        <v>405</v>
      </c>
    </row>
    <row r="530">
      <c r="B530" t="n">
        <v>146.0</v>
      </c>
    </row>
    <row r="531">
      <c r="B531" t="n">
        <v>149.0</v>
      </c>
    </row>
    <row r="532">
      <c r="B532" t="s">
        <v>406</v>
      </c>
    </row>
    <row r="533">
      <c r="B533" t="n">
        <v>15.0</v>
      </c>
    </row>
    <row r="534">
      <c r="B534" t="s">
        <v>407</v>
      </c>
    </row>
    <row r="535">
      <c r="B535" t="s">
        <v>408</v>
      </c>
    </row>
    <row r="536">
      <c r="B536" t="s">
        <v>409</v>
      </c>
    </row>
    <row r="537">
      <c r="B537" t="s">
        <v>410</v>
      </c>
    </row>
    <row r="538">
      <c r="B538" t="n">
        <v>150.0</v>
      </c>
    </row>
    <row r="539">
      <c r="B539" t="n">
        <v>1502.0</v>
      </c>
    </row>
    <row r="540">
      <c r="B540" t="n">
        <v>1503.0</v>
      </c>
    </row>
    <row r="541">
      <c r="B541" t="n">
        <v>1504.0</v>
      </c>
    </row>
    <row r="542">
      <c r="B542" t="n">
        <v>1506.0</v>
      </c>
    </row>
    <row r="543">
      <c r="B543" t="n">
        <v>1508.0</v>
      </c>
    </row>
    <row r="544">
      <c r="B544" t="n">
        <v>1509.0</v>
      </c>
    </row>
    <row r="545">
      <c r="B545" t="n">
        <v>151.0</v>
      </c>
    </row>
    <row r="546">
      <c r="B546" t="s">
        <v>411</v>
      </c>
    </row>
    <row r="547">
      <c r="B547" t="n">
        <v>1510.0</v>
      </c>
    </row>
    <row r="548">
      <c r="B548" t="n">
        <v>1511.0</v>
      </c>
    </row>
    <row r="549">
      <c r="B549" t="n">
        <v>1512.0</v>
      </c>
    </row>
    <row r="550">
      <c r="B550" t="n">
        <v>1513.0</v>
      </c>
    </row>
    <row r="551">
      <c r="B551" t="n">
        <v>1514.0</v>
      </c>
    </row>
    <row r="552">
      <c r="B552" t="n">
        <v>1518.0</v>
      </c>
    </row>
    <row r="553">
      <c r="B553" t="n">
        <v>1519.0</v>
      </c>
    </row>
    <row r="554">
      <c r="B554" t="n">
        <v>152.0</v>
      </c>
    </row>
    <row r="555">
      <c r="B555" t="n">
        <v>1520.0</v>
      </c>
    </row>
    <row r="556">
      <c r="B556" t="n">
        <v>153.0</v>
      </c>
    </row>
    <row r="557">
      <c r="B557" t="n">
        <v>154.0</v>
      </c>
    </row>
    <row r="558">
      <c r="B558" t="n">
        <v>155.0</v>
      </c>
    </row>
    <row r="559">
      <c r="B559" t="s">
        <v>412</v>
      </c>
    </row>
    <row r="560">
      <c r="B560" t="s">
        <v>413</v>
      </c>
    </row>
    <row r="561">
      <c r="B561" t="n">
        <v>157.0</v>
      </c>
    </row>
    <row r="562">
      <c r="B562" t="n">
        <v>158.0</v>
      </c>
    </row>
    <row r="563">
      <c r="B563" t="s">
        <v>414</v>
      </c>
    </row>
    <row r="564">
      <c r="B564" t="n">
        <v>16.0</v>
      </c>
    </row>
    <row r="565">
      <c r="B565" t="s">
        <v>415</v>
      </c>
    </row>
    <row r="566">
      <c r="B566" t="n">
        <v>160.0</v>
      </c>
    </row>
    <row r="567">
      <c r="B567" t="s">
        <v>416</v>
      </c>
    </row>
    <row r="568">
      <c r="B568" t="s">
        <v>417</v>
      </c>
    </row>
    <row r="569">
      <c r="B569" t="s">
        <v>418</v>
      </c>
    </row>
    <row r="570">
      <c r="B570" t="n">
        <v>1601.0</v>
      </c>
    </row>
    <row r="571">
      <c r="B571" t="n">
        <v>1602.0</v>
      </c>
    </row>
    <row r="572">
      <c r="B572" t="n">
        <v>1603.0</v>
      </c>
    </row>
    <row r="573">
      <c r="B573" t="n">
        <v>1604.0</v>
      </c>
    </row>
    <row r="574">
      <c r="B574" t="n">
        <v>1605.0</v>
      </c>
    </row>
    <row r="575">
      <c r="B575" t="n">
        <v>1607.0</v>
      </c>
    </row>
    <row r="576">
      <c r="B576" t="n">
        <v>1609.0</v>
      </c>
    </row>
    <row r="577">
      <c r="B577" t="n">
        <v>161.0</v>
      </c>
    </row>
    <row r="578">
      <c r="B578" t="s">
        <v>419</v>
      </c>
    </row>
    <row r="579">
      <c r="B579" t="n">
        <v>1611.0</v>
      </c>
    </row>
    <row r="580">
      <c r="B580" t="n">
        <v>1612.0</v>
      </c>
    </row>
    <row r="581">
      <c r="B581" t="n">
        <v>1613.0</v>
      </c>
    </row>
    <row r="582">
      <c r="B582" t="n">
        <v>1614.0</v>
      </c>
    </row>
    <row r="583">
      <c r="B583" t="n">
        <v>1616.0</v>
      </c>
    </row>
    <row r="584">
      <c r="B584" t="n">
        <v>1618.0</v>
      </c>
    </row>
    <row r="585">
      <c r="B585" t="s">
        <v>420</v>
      </c>
    </row>
    <row r="586">
      <c r="B586" t="n">
        <v>1620.0</v>
      </c>
    </row>
    <row r="587">
      <c r="B587" t="n">
        <v>163.0</v>
      </c>
    </row>
    <row r="588">
      <c r="B588" t="n">
        <v>164.0</v>
      </c>
    </row>
    <row r="589">
      <c r="B589" t="s">
        <v>421</v>
      </c>
    </row>
    <row r="590">
      <c r="B590" t="n">
        <v>165.0</v>
      </c>
    </row>
    <row r="591">
      <c r="B591" t="s">
        <v>422</v>
      </c>
    </row>
    <row r="592">
      <c r="B592" t="n">
        <v>166.0</v>
      </c>
    </row>
    <row r="593">
      <c r="B593" t="s">
        <v>423</v>
      </c>
    </row>
    <row r="594">
      <c r="B594" t="s">
        <v>424</v>
      </c>
    </row>
    <row r="595">
      <c r="B595" t="s">
        <v>425</v>
      </c>
    </row>
    <row r="596">
      <c r="B596" t="n">
        <v>17.0</v>
      </c>
    </row>
    <row r="597">
      <c r="B597" t="s">
        <v>426</v>
      </c>
    </row>
    <row r="598">
      <c r="B598" t="s">
        <v>427</v>
      </c>
    </row>
    <row r="599">
      <c r="B599" t="n">
        <v>170.0</v>
      </c>
    </row>
    <row r="600">
      <c r="B600" t="s">
        <v>428</v>
      </c>
    </row>
    <row r="601">
      <c r="B601" t="s">
        <v>429</v>
      </c>
    </row>
    <row r="602">
      <c r="B602" t="s">
        <v>430</v>
      </c>
    </row>
    <row r="603">
      <c r="B603" t="n">
        <v>1703.0</v>
      </c>
    </row>
    <row r="604">
      <c r="B604" t="n">
        <v>1706.0</v>
      </c>
    </row>
    <row r="605">
      <c r="B605" t="n">
        <v>1707.0</v>
      </c>
    </row>
    <row r="606">
      <c r="B606" t="n">
        <v>1708.0</v>
      </c>
    </row>
    <row r="607">
      <c r="B607" t="n">
        <v>1709.0</v>
      </c>
    </row>
    <row r="608">
      <c r="B608" t="n">
        <v>1713.0</v>
      </c>
    </row>
    <row r="609">
      <c r="B609" t="n">
        <v>1714.0</v>
      </c>
    </row>
    <row r="610">
      <c r="B610" t="n">
        <v>1716.0</v>
      </c>
    </row>
    <row r="611">
      <c r="B611" t="n">
        <v>1718.0</v>
      </c>
    </row>
    <row r="612">
      <c r="B612" t="s">
        <v>431</v>
      </c>
    </row>
    <row r="613">
      <c r="B613" t="s">
        <v>432</v>
      </c>
    </row>
    <row r="614">
      <c r="B614" t="n">
        <v>176.0</v>
      </c>
    </row>
    <row r="615">
      <c r="B615" t="s">
        <v>433</v>
      </c>
    </row>
    <row r="616">
      <c r="B616" t="s">
        <v>434</v>
      </c>
    </row>
    <row r="617">
      <c r="B617" t="n">
        <v>18.0</v>
      </c>
    </row>
    <row r="618">
      <c r="B618" t="s">
        <v>435</v>
      </c>
    </row>
    <row r="619">
      <c r="B619" t="s">
        <v>436</v>
      </c>
    </row>
    <row r="620">
      <c r="B620" t="n">
        <v>180.0</v>
      </c>
    </row>
    <row r="621">
      <c r="B621" t="s">
        <v>437</v>
      </c>
    </row>
    <row r="622">
      <c r="B622" t="s">
        <v>438</v>
      </c>
    </row>
    <row r="623">
      <c r="B623" t="n">
        <v>181.0</v>
      </c>
    </row>
    <row r="624">
      <c r="B624" t="s">
        <v>439</v>
      </c>
    </row>
    <row r="625">
      <c r="B625" t="s">
        <v>440</v>
      </c>
    </row>
    <row r="626">
      <c r="B626" t="s">
        <v>441</v>
      </c>
    </row>
    <row r="627">
      <c r="B627" t="n">
        <v>1832.0</v>
      </c>
    </row>
    <row r="628">
      <c r="B628" t="s">
        <v>442</v>
      </c>
    </row>
    <row r="629">
      <c r="B629" t="n">
        <v>185.0</v>
      </c>
    </row>
    <row r="630">
      <c r="B630" t="s">
        <v>443</v>
      </c>
    </row>
    <row r="631">
      <c r="B631" t="s">
        <v>444</v>
      </c>
    </row>
    <row r="632">
      <c r="B632" t="s">
        <v>445</v>
      </c>
    </row>
    <row r="633">
      <c r="B633" t="s">
        <v>446</v>
      </c>
    </row>
    <row r="634">
      <c r="B634" t="n">
        <v>19.0</v>
      </c>
    </row>
    <row r="635">
      <c r="B635" t="s">
        <v>447</v>
      </c>
    </row>
    <row r="636">
      <c r="B636" t="n">
        <v>190.0</v>
      </c>
    </row>
    <row r="637">
      <c r="B637" t="s">
        <v>448</v>
      </c>
    </row>
    <row r="638">
      <c r="B638" t="s">
        <v>449</v>
      </c>
    </row>
    <row r="639">
      <c r="B639" t="n">
        <v>1903.0</v>
      </c>
    </row>
    <row r="640">
      <c r="B640" t="s">
        <v>450</v>
      </c>
    </row>
    <row r="641">
      <c r="B641" t="n">
        <v>1911.0</v>
      </c>
    </row>
    <row r="642">
      <c r="B642" t="s">
        <v>451</v>
      </c>
    </row>
    <row r="643">
      <c r="B643" t="s">
        <v>452</v>
      </c>
    </row>
    <row r="644">
      <c r="B644" t="s">
        <v>453</v>
      </c>
    </row>
    <row r="645">
      <c r="B645" t="n">
        <v>198.0</v>
      </c>
    </row>
    <row r="646">
      <c r="B646" t="s">
        <v>454</v>
      </c>
    </row>
    <row r="647">
      <c r="B647" t="s">
        <v>455</v>
      </c>
    </row>
    <row r="648">
      <c r="B648" t="s">
        <v>456</v>
      </c>
    </row>
    <row r="649">
      <c r="B649" t="s">
        <v>457</v>
      </c>
    </row>
    <row r="650">
      <c r="B650" t="s">
        <v>458</v>
      </c>
    </row>
    <row r="651">
      <c r="B651" t="n">
        <v>2.0</v>
      </c>
    </row>
    <row r="652">
      <c r="B652" t="s">
        <v>459</v>
      </c>
    </row>
    <row r="653">
      <c r="B653" t="s">
        <v>460</v>
      </c>
    </row>
    <row r="654">
      <c r="B654" t="s">
        <v>461</v>
      </c>
    </row>
    <row r="655">
      <c r="B655" t="s">
        <v>462</v>
      </c>
    </row>
    <row r="656">
      <c r="B656" t="s">
        <v>463</v>
      </c>
    </row>
    <row r="657">
      <c r="B657" t="s">
        <v>464</v>
      </c>
    </row>
    <row r="658">
      <c r="B658" t="n">
        <v>20.0</v>
      </c>
    </row>
    <row r="659">
      <c r="B659" t="s">
        <v>465</v>
      </c>
    </row>
    <row r="660">
      <c r="B660" t="s">
        <v>466</v>
      </c>
    </row>
    <row r="661">
      <c r="B661" t="n">
        <v>200.0</v>
      </c>
    </row>
    <row r="662">
      <c r="B662" t="s">
        <v>467</v>
      </c>
    </row>
    <row r="663">
      <c r="B663" t="s">
        <v>468</v>
      </c>
    </row>
    <row r="664">
      <c r="B664" t="s">
        <v>469</v>
      </c>
    </row>
    <row r="665">
      <c r="B665" t="n">
        <v>2000.0</v>
      </c>
    </row>
    <row r="666">
      <c r="B666" t="s">
        <v>470</v>
      </c>
    </row>
    <row r="667">
      <c r="B667" t="s">
        <v>471</v>
      </c>
    </row>
    <row r="668">
      <c r="B668" t="n">
        <v>2003.0</v>
      </c>
    </row>
    <row r="669">
      <c r="B669" t="s">
        <v>472</v>
      </c>
    </row>
    <row r="670">
      <c r="B670" t="n">
        <v>2007.0</v>
      </c>
    </row>
    <row r="671">
      <c r="B671" t="n">
        <v>2009.0</v>
      </c>
    </row>
    <row r="672">
      <c r="B672" t="s">
        <v>473</v>
      </c>
    </row>
    <row r="673">
      <c r="B673" t="s">
        <v>474</v>
      </c>
    </row>
    <row r="674">
      <c r="B674" t="n">
        <v>201.0</v>
      </c>
    </row>
    <row r="675">
      <c r="B675" t="n">
        <v>2010.0</v>
      </c>
    </row>
    <row r="676">
      <c r="B676" t="n">
        <v>2011.0</v>
      </c>
    </row>
    <row r="677">
      <c r="B677" t="n">
        <v>2012.0</v>
      </c>
    </row>
    <row r="678">
      <c r="B678" t="n">
        <v>2013.0</v>
      </c>
    </row>
    <row r="679">
      <c r="B679" t="n">
        <v>2015.0</v>
      </c>
    </row>
    <row r="680">
      <c r="B680" t="n">
        <v>2016.0</v>
      </c>
    </row>
    <row r="681">
      <c r="B681" t="n">
        <v>2017.0</v>
      </c>
    </row>
    <row r="682">
      <c r="B682" t="n">
        <v>2018.0</v>
      </c>
    </row>
    <row r="683">
      <c r="B683" t="n">
        <v>2019.0</v>
      </c>
    </row>
    <row r="684">
      <c r="B684" t="n">
        <v>2020.0</v>
      </c>
    </row>
    <row r="685">
      <c r="B685" t="s">
        <v>475</v>
      </c>
    </row>
    <row r="686">
      <c r="B686" t="s">
        <v>476</v>
      </c>
    </row>
    <row r="687">
      <c r="B687" t="n">
        <v>204.0</v>
      </c>
    </row>
    <row r="688">
      <c r="B688" t="s">
        <v>477</v>
      </c>
    </row>
    <row r="689">
      <c r="B689" t="n">
        <v>205.0</v>
      </c>
    </row>
    <row r="690">
      <c r="B690" t="s">
        <v>478</v>
      </c>
    </row>
    <row r="691">
      <c r="B691" t="s">
        <v>479</v>
      </c>
    </row>
    <row r="692">
      <c r="B692" t="s">
        <v>480</v>
      </c>
    </row>
    <row r="693">
      <c r="B693" t="s">
        <v>481</v>
      </c>
    </row>
    <row r="694">
      <c r="B694" t="s">
        <v>482</v>
      </c>
    </row>
    <row r="695">
      <c r="B695" t="s">
        <v>483</v>
      </c>
    </row>
    <row r="696">
      <c r="B696" t="s">
        <v>484</v>
      </c>
    </row>
    <row r="697">
      <c r="B697" t="s">
        <v>485</v>
      </c>
    </row>
    <row r="698">
      <c r="B698" t="s">
        <v>486</v>
      </c>
    </row>
    <row r="699">
      <c r="B699" t="n">
        <v>209.0</v>
      </c>
    </row>
    <row r="700">
      <c r="B700" t="n">
        <v>21.0</v>
      </c>
    </row>
    <row r="701">
      <c r="B701" t="s">
        <v>487</v>
      </c>
    </row>
    <row r="702">
      <c r="B702" t="n">
        <v>210.0</v>
      </c>
    </row>
    <row r="703">
      <c r="B703" t="s">
        <v>488</v>
      </c>
    </row>
    <row r="704">
      <c r="B704" t="s">
        <v>489</v>
      </c>
    </row>
    <row r="705">
      <c r="B705" t="s">
        <v>490</v>
      </c>
    </row>
    <row r="706">
      <c r="B706" t="s">
        <v>491</v>
      </c>
    </row>
    <row r="707">
      <c r="B707" t="s">
        <v>492</v>
      </c>
    </row>
    <row r="708">
      <c r="B708" t="n">
        <v>213.0</v>
      </c>
    </row>
    <row r="709">
      <c r="B709" t="n">
        <v>215.0</v>
      </c>
    </row>
    <row r="710">
      <c r="B710" t="s">
        <v>493</v>
      </c>
    </row>
    <row r="711">
      <c r="B711" t="s">
        <v>494</v>
      </c>
    </row>
    <row r="712">
      <c r="B712" t="n">
        <v>218.0</v>
      </c>
    </row>
    <row r="713">
      <c r="B713" t="s">
        <v>495</v>
      </c>
    </row>
    <row r="714">
      <c r="B714" t="s">
        <v>496</v>
      </c>
    </row>
    <row r="715">
      <c r="B715" t="s">
        <v>497</v>
      </c>
    </row>
    <row r="716">
      <c r="B716" t="n">
        <v>219.0</v>
      </c>
    </row>
    <row r="717">
      <c r="B717" t="s">
        <v>498</v>
      </c>
    </row>
    <row r="718">
      <c r="B718" t="s">
        <v>499</v>
      </c>
    </row>
    <row r="719">
      <c r="B719" t="n">
        <v>22.0</v>
      </c>
    </row>
    <row r="720">
      <c r="B720" t="s">
        <v>500</v>
      </c>
    </row>
    <row r="721">
      <c r="B721" t="s">
        <v>501</v>
      </c>
    </row>
    <row r="722">
      <c r="B722" t="n">
        <v>220.0</v>
      </c>
    </row>
    <row r="723">
      <c r="B723" t="s">
        <v>502</v>
      </c>
    </row>
    <row r="724">
      <c r="B724" t="s">
        <v>503</v>
      </c>
    </row>
    <row r="725">
      <c r="B725" t="s">
        <v>504</v>
      </c>
    </row>
    <row r="726">
      <c r="B726" t="s">
        <v>505</v>
      </c>
    </row>
    <row r="727">
      <c r="B727" t="s">
        <v>506</v>
      </c>
    </row>
    <row r="728">
      <c r="B728" t="n">
        <v>221.0</v>
      </c>
    </row>
    <row r="729">
      <c r="B729" t="s">
        <v>507</v>
      </c>
    </row>
    <row r="730">
      <c r="B730" t="s">
        <v>508</v>
      </c>
    </row>
    <row r="731">
      <c r="B731" t="n">
        <v>222.0</v>
      </c>
    </row>
    <row r="732">
      <c r="B732" t="n">
        <v>223.0</v>
      </c>
    </row>
    <row r="733">
      <c r="B733" t="n">
        <v>224.0</v>
      </c>
    </row>
    <row r="734">
      <c r="B734" t="n">
        <v>225.0</v>
      </c>
    </row>
    <row r="735">
      <c r="B735" t="s">
        <v>509</v>
      </c>
    </row>
    <row r="736">
      <c r="B736" t="n">
        <v>226.0</v>
      </c>
    </row>
    <row r="737">
      <c r="B737" t="n">
        <v>227.0</v>
      </c>
    </row>
    <row r="738">
      <c r="B738" t="s">
        <v>510</v>
      </c>
    </row>
    <row r="739">
      <c r="B739" t="s">
        <v>511</v>
      </c>
    </row>
    <row r="740">
      <c r="B740" t="s">
        <v>512</v>
      </c>
    </row>
    <row r="741">
      <c r="B741" t="n">
        <v>228.0</v>
      </c>
    </row>
    <row r="742">
      <c r="B742" t="n">
        <v>229.0</v>
      </c>
    </row>
    <row r="743">
      <c r="B743" t="n">
        <v>23.0</v>
      </c>
    </row>
    <row r="744">
      <c r="B744" t="s">
        <v>513</v>
      </c>
    </row>
    <row r="745">
      <c r="B745" t="n">
        <v>230.0</v>
      </c>
    </row>
    <row r="746">
      <c r="B746" t="s">
        <v>514</v>
      </c>
    </row>
    <row r="747">
      <c r="B747" t="s">
        <v>515</v>
      </c>
    </row>
    <row r="748">
      <c r="B748" t="s">
        <v>516</v>
      </c>
    </row>
    <row r="749">
      <c r="B749" t="n">
        <v>231.0</v>
      </c>
    </row>
    <row r="750">
      <c r="B750" t="s">
        <v>517</v>
      </c>
    </row>
    <row r="751">
      <c r="B751" t="n">
        <v>232.0</v>
      </c>
    </row>
    <row r="752">
      <c r="B752" t="s">
        <v>518</v>
      </c>
    </row>
    <row r="753">
      <c r="B753" t="n">
        <v>233.0</v>
      </c>
    </row>
    <row r="754">
      <c r="B754" t="n">
        <v>234.0</v>
      </c>
    </row>
    <row r="755">
      <c r="B755" t="n">
        <v>235.0</v>
      </c>
    </row>
    <row r="756">
      <c r="B756" t="n">
        <v>236.0</v>
      </c>
    </row>
    <row r="757">
      <c r="B757" t="n">
        <v>237.0</v>
      </c>
    </row>
    <row r="758">
      <c r="B758" t="s">
        <v>519</v>
      </c>
    </row>
    <row r="759">
      <c r="B759" t="n">
        <v>24.0</v>
      </c>
    </row>
    <row r="760">
      <c r="B760" t="s">
        <v>520</v>
      </c>
    </row>
    <row r="761">
      <c r="B761" t="n">
        <v>240.0</v>
      </c>
    </row>
    <row r="762">
      <c r="B762" t="n">
        <v>241.0</v>
      </c>
    </row>
    <row r="763">
      <c r="B763" t="n">
        <v>2426.0</v>
      </c>
    </row>
    <row r="764">
      <c r="B764" t="n">
        <v>2428.0</v>
      </c>
    </row>
    <row r="765">
      <c r="B765" t="n">
        <v>2429.0</v>
      </c>
    </row>
    <row r="766">
      <c r="B766" t="n">
        <v>243.0</v>
      </c>
    </row>
    <row r="767">
      <c r="B767" t="n">
        <v>2430.0</v>
      </c>
    </row>
    <row r="768">
      <c r="B768" t="n">
        <v>244.0</v>
      </c>
    </row>
    <row r="769">
      <c r="B769" t="n">
        <v>245.0</v>
      </c>
    </row>
    <row r="770">
      <c r="B770" t="n">
        <v>248.0</v>
      </c>
    </row>
    <row r="771">
      <c r="B771" t="n">
        <v>249.0</v>
      </c>
    </row>
    <row r="772">
      <c r="B772" t="s">
        <v>521</v>
      </c>
    </row>
    <row r="773">
      <c r="B773" t="s">
        <v>522</v>
      </c>
    </row>
    <row r="774">
      <c r="B774" t="s">
        <v>523</v>
      </c>
    </row>
    <row r="775">
      <c r="B775" t="n">
        <v>25.0</v>
      </c>
    </row>
    <row r="776">
      <c r="B776" t="s">
        <v>524</v>
      </c>
    </row>
    <row r="777">
      <c r="B777" t="n">
        <v>250.0</v>
      </c>
    </row>
    <row r="778">
      <c r="B778" t="n">
        <v>2500.0</v>
      </c>
    </row>
    <row r="779">
      <c r="B779" t="s">
        <v>525</v>
      </c>
    </row>
    <row r="780">
      <c r="B780" t="s">
        <v>526</v>
      </c>
    </row>
    <row r="781">
      <c r="B781" t="s">
        <v>527</v>
      </c>
    </row>
    <row r="782">
      <c r="B782" t="s">
        <v>528</v>
      </c>
    </row>
    <row r="783">
      <c r="B783" t="s">
        <v>529</v>
      </c>
    </row>
    <row r="784">
      <c r="B784" t="s">
        <v>530</v>
      </c>
    </row>
    <row r="785">
      <c r="B785" t="s">
        <v>531</v>
      </c>
    </row>
    <row r="786">
      <c r="B786" t="n">
        <v>2501.0</v>
      </c>
    </row>
    <row r="787">
      <c r="B787" t="n">
        <v>2506.0</v>
      </c>
    </row>
    <row r="788">
      <c r="B788" t="s">
        <v>532</v>
      </c>
    </row>
    <row r="789">
      <c r="B789" t="s">
        <v>533</v>
      </c>
    </row>
    <row r="790">
      <c r="B790" t="n">
        <v>251.0</v>
      </c>
    </row>
    <row r="791">
      <c r="B791" t="n">
        <v>252.0</v>
      </c>
    </row>
    <row r="792">
      <c r="B792" t="n">
        <v>253.0</v>
      </c>
    </row>
    <row r="793">
      <c r="B793" t="n">
        <v>254.0</v>
      </c>
    </row>
    <row r="794">
      <c r="B794" t="n">
        <v>255.0</v>
      </c>
    </row>
    <row r="795">
      <c r="B795" t="s">
        <v>534</v>
      </c>
    </row>
    <row r="796">
      <c r="B796" t="s">
        <v>535</v>
      </c>
    </row>
    <row r="797">
      <c r="B797" t="n">
        <v>256.0</v>
      </c>
    </row>
    <row r="798">
      <c r="B798" t="s">
        <v>536</v>
      </c>
    </row>
    <row r="799">
      <c r="B799" t="n">
        <v>257.0</v>
      </c>
    </row>
    <row r="800">
      <c r="B800" t="n">
        <v>258.0</v>
      </c>
    </row>
    <row r="801">
      <c r="B801" t="n">
        <v>259.0</v>
      </c>
    </row>
    <row r="802">
      <c r="B802" t="n">
        <v>26.0</v>
      </c>
    </row>
    <row r="803">
      <c r="B803" t="n">
        <v>260.0</v>
      </c>
    </row>
    <row r="804">
      <c r="B804" t="n">
        <v>263.0</v>
      </c>
    </row>
    <row r="805">
      <c r="B805" t="s">
        <v>537</v>
      </c>
    </row>
    <row r="806">
      <c r="B806" t="s">
        <v>538</v>
      </c>
    </row>
    <row r="807">
      <c r="B807" t="s">
        <v>539</v>
      </c>
    </row>
    <row r="808">
      <c r="B808" t="s">
        <v>540</v>
      </c>
    </row>
    <row r="809">
      <c r="B809" t="n">
        <v>27.0</v>
      </c>
    </row>
    <row r="810">
      <c r="B810" t="s">
        <v>541</v>
      </c>
    </row>
    <row r="811">
      <c r="B811" t="n">
        <v>270.0</v>
      </c>
    </row>
    <row r="812">
      <c r="B812" t="s">
        <v>542</v>
      </c>
    </row>
    <row r="813">
      <c r="B813" t="s">
        <v>543</v>
      </c>
    </row>
    <row r="814">
      <c r="B814" t="n">
        <v>275.0</v>
      </c>
    </row>
    <row r="815">
      <c r="B815" t="s">
        <v>544</v>
      </c>
    </row>
    <row r="816">
      <c r="B816" t="n">
        <v>276.0</v>
      </c>
    </row>
    <row r="817">
      <c r="B817" t="s">
        <v>545</v>
      </c>
    </row>
    <row r="818">
      <c r="B818" t="n">
        <v>279.0</v>
      </c>
    </row>
    <row r="819">
      <c r="B819" t="s">
        <v>546</v>
      </c>
    </row>
    <row r="820">
      <c r="B820" t="s">
        <v>547</v>
      </c>
    </row>
    <row r="821">
      <c r="B821" t="s">
        <v>548</v>
      </c>
    </row>
    <row r="822">
      <c r="B822" t="s">
        <v>549</v>
      </c>
    </row>
    <row r="823">
      <c r="B823" t="n">
        <v>28.0</v>
      </c>
    </row>
    <row r="824">
      <c r="B824" t="s">
        <v>550</v>
      </c>
    </row>
    <row r="825">
      <c r="B825" t="s">
        <v>551</v>
      </c>
    </row>
    <row r="826">
      <c r="B826" t="s">
        <v>552</v>
      </c>
    </row>
    <row r="827">
      <c r="B827" t="n">
        <v>282.0</v>
      </c>
    </row>
    <row r="828">
      <c r="B828" t="s">
        <v>553</v>
      </c>
    </row>
    <row r="829">
      <c r="B829" t="n">
        <v>285.0</v>
      </c>
    </row>
    <row r="830">
      <c r="B830" t="s">
        <v>554</v>
      </c>
    </row>
    <row r="831">
      <c r="B831" t="n">
        <v>286.0</v>
      </c>
    </row>
    <row r="832">
      <c r="B832" t="s">
        <v>555</v>
      </c>
    </row>
    <row r="833">
      <c r="B833" t="n">
        <v>287.0</v>
      </c>
    </row>
    <row r="834">
      <c r="B834" t="s">
        <v>556</v>
      </c>
    </row>
    <row r="835">
      <c r="B835" t="s">
        <v>557</v>
      </c>
    </row>
    <row r="836">
      <c r="B836" t="n">
        <v>29.0</v>
      </c>
    </row>
    <row r="837">
      <c r="B837" t="s">
        <v>558</v>
      </c>
    </row>
    <row r="838">
      <c r="B838" t="s">
        <v>559</v>
      </c>
    </row>
    <row r="839">
      <c r="B839" t="s">
        <v>560</v>
      </c>
    </row>
    <row r="840">
      <c r="B840" t="n">
        <v>291.0</v>
      </c>
    </row>
    <row r="841">
      <c r="B841" t="s">
        <v>561</v>
      </c>
    </row>
    <row r="842">
      <c r="B842" t="s">
        <v>562</v>
      </c>
    </row>
    <row r="843">
      <c r="B843" t="s">
        <v>563</v>
      </c>
    </row>
    <row r="844">
      <c r="B844" t="s">
        <v>564</v>
      </c>
    </row>
    <row r="845">
      <c r="B845" t="s">
        <v>565</v>
      </c>
    </row>
    <row r="846">
      <c r="B846" t="s">
        <v>566</v>
      </c>
    </row>
    <row r="847">
      <c r="B847" t="s">
        <v>567</v>
      </c>
    </row>
    <row r="848">
      <c r="B848" t="s">
        <v>568</v>
      </c>
    </row>
    <row r="849">
      <c r="B849" t="n">
        <v>3.0</v>
      </c>
    </row>
    <row r="850">
      <c r="B850" t="s">
        <v>569</v>
      </c>
    </row>
    <row r="851">
      <c r="B851" t="s">
        <v>570</v>
      </c>
    </row>
    <row r="852">
      <c r="B852" t="s">
        <v>571</v>
      </c>
    </row>
    <row r="853">
      <c r="B853" t="s">
        <v>572</v>
      </c>
    </row>
    <row r="854">
      <c r="B854" t="s">
        <v>573</v>
      </c>
    </row>
    <row r="855">
      <c r="B855" t="s">
        <v>574</v>
      </c>
    </row>
    <row r="856">
      <c r="B856" t="s">
        <v>575</v>
      </c>
    </row>
    <row r="857">
      <c r="B857" t="s">
        <v>576</v>
      </c>
    </row>
    <row r="858">
      <c r="B858" t="s">
        <v>577</v>
      </c>
    </row>
    <row r="859">
      <c r="B859" t="s">
        <v>578</v>
      </c>
    </row>
    <row r="860">
      <c r="B860" t="s">
        <v>579</v>
      </c>
    </row>
    <row r="861">
      <c r="B861" t="s">
        <v>580</v>
      </c>
    </row>
    <row r="862">
      <c r="B862" t="s">
        <v>581</v>
      </c>
    </row>
    <row r="863">
      <c r="B863" t="n">
        <v>30.0</v>
      </c>
    </row>
    <row r="864">
      <c r="B864" t="s">
        <v>582</v>
      </c>
    </row>
    <row r="865">
      <c r="B865" t="s">
        <v>583</v>
      </c>
    </row>
    <row r="866">
      <c r="B866" t="n">
        <v>300.0</v>
      </c>
    </row>
    <row r="867">
      <c r="B867" t="s">
        <v>584</v>
      </c>
    </row>
    <row r="868">
      <c r="B868" t="s">
        <v>585</v>
      </c>
    </row>
    <row r="869">
      <c r="B869" t="s">
        <v>586</v>
      </c>
    </row>
    <row r="870">
      <c r="B870" t="n">
        <v>3000.0</v>
      </c>
    </row>
    <row r="871">
      <c r="B871" t="s">
        <v>587</v>
      </c>
    </row>
    <row r="872">
      <c r="B872" t="s">
        <v>588</v>
      </c>
    </row>
    <row r="873">
      <c r="B873" t="s">
        <v>589</v>
      </c>
    </row>
    <row r="874">
      <c r="B874" t="s">
        <v>590</v>
      </c>
    </row>
    <row r="875">
      <c r="B875" t="s">
        <v>591</v>
      </c>
    </row>
    <row r="876">
      <c r="B876" t="s">
        <v>592</v>
      </c>
    </row>
    <row r="877">
      <c r="B877" t="s">
        <v>593</v>
      </c>
    </row>
    <row r="878">
      <c r="B878" t="n">
        <v>3005.0</v>
      </c>
    </row>
    <row r="879">
      <c r="B879" t="n">
        <v>3006.0</v>
      </c>
    </row>
    <row r="880">
      <c r="B880" t="n">
        <v>3007.0</v>
      </c>
    </row>
    <row r="881">
      <c r="B881" t="s">
        <v>594</v>
      </c>
    </row>
    <row r="882">
      <c r="B882" t="n">
        <v>3008.0</v>
      </c>
    </row>
    <row r="883">
      <c r="B883" t="n">
        <v>3009.0</v>
      </c>
    </row>
    <row r="884">
      <c r="B884" t="s">
        <v>595</v>
      </c>
    </row>
    <row r="885">
      <c r="B885" t="s">
        <v>596</v>
      </c>
    </row>
    <row r="886">
      <c r="B886" t="s">
        <v>597</v>
      </c>
    </row>
    <row r="887">
      <c r="B887" t="s">
        <v>598</v>
      </c>
    </row>
    <row r="888">
      <c r="B888" t="n">
        <v>3010.0</v>
      </c>
    </row>
    <row r="889">
      <c r="B889" t="n">
        <v>3011.0</v>
      </c>
    </row>
    <row r="890">
      <c r="B890" t="n">
        <v>3013.0</v>
      </c>
    </row>
    <row r="891">
      <c r="B891" t="n">
        <v>3014.0</v>
      </c>
    </row>
    <row r="892">
      <c r="B892" t="n">
        <v>3016.0</v>
      </c>
    </row>
    <row r="893">
      <c r="B893" t="n">
        <v>3017.0</v>
      </c>
    </row>
    <row r="894">
      <c r="B894" t="n">
        <v>3018.0</v>
      </c>
    </row>
    <row r="895">
      <c r="B895" t="n">
        <v>3019.0</v>
      </c>
    </row>
    <row r="896">
      <c r="B896" t="n">
        <v>302.0</v>
      </c>
    </row>
    <row r="897">
      <c r="B897" t="s">
        <v>599</v>
      </c>
    </row>
    <row r="898">
      <c r="B898" t="n">
        <v>3020.0</v>
      </c>
    </row>
    <row r="899">
      <c r="B899" t="s">
        <v>600</v>
      </c>
    </row>
    <row r="900">
      <c r="B900" t="n">
        <v>303.0</v>
      </c>
    </row>
    <row r="901">
      <c r="B901" t="s">
        <v>601</v>
      </c>
    </row>
    <row r="902">
      <c r="B902" t="s">
        <v>602</v>
      </c>
    </row>
    <row r="903">
      <c r="B903" t="s">
        <v>603</v>
      </c>
    </row>
    <row r="904">
      <c r="B904" t="n">
        <v>305.0</v>
      </c>
    </row>
    <row r="905">
      <c r="B905" t="s">
        <v>604</v>
      </c>
    </row>
    <row r="906">
      <c r="B906" t="s">
        <v>605</v>
      </c>
    </row>
    <row r="907">
      <c r="B907" t="n">
        <v>3058.0</v>
      </c>
    </row>
    <row r="908">
      <c r="B908" t="n">
        <v>307.0</v>
      </c>
    </row>
    <row r="909">
      <c r="B909" t="s">
        <v>606</v>
      </c>
    </row>
    <row r="910">
      <c r="B910" t="s">
        <v>607</v>
      </c>
    </row>
    <row r="911">
      <c r="B911" t="s">
        <v>608</v>
      </c>
    </row>
    <row r="912">
      <c r="B912" t="s">
        <v>609</v>
      </c>
    </row>
    <row r="913">
      <c r="B913" t="n">
        <v>308.0</v>
      </c>
    </row>
    <row r="914">
      <c r="B914" t="n">
        <v>3081.0</v>
      </c>
    </row>
    <row r="915">
      <c r="B915" t="s">
        <v>610</v>
      </c>
    </row>
    <row r="916">
      <c r="B916" t="n">
        <v>31.0</v>
      </c>
    </row>
    <row r="917">
      <c r="B917" t="s">
        <v>611</v>
      </c>
    </row>
    <row r="918">
      <c r="B918" t="s">
        <v>612</v>
      </c>
    </row>
    <row r="919">
      <c r="B919" t="n">
        <v>314.0</v>
      </c>
    </row>
    <row r="920">
      <c r="B920" t="s">
        <v>613</v>
      </c>
    </row>
    <row r="921">
      <c r="B921" t="n">
        <v>315.0</v>
      </c>
    </row>
    <row r="922">
      <c r="B922" t="s">
        <v>614</v>
      </c>
    </row>
    <row r="923">
      <c r="B923" t="n">
        <v>316.0</v>
      </c>
    </row>
    <row r="924">
      <c r="B924" t="s">
        <v>615</v>
      </c>
    </row>
    <row r="925">
      <c r="B925" t="s">
        <v>616</v>
      </c>
    </row>
    <row r="926">
      <c r="B926" t="n">
        <v>319.0</v>
      </c>
    </row>
    <row r="927">
      <c r="B927" t="s">
        <v>617</v>
      </c>
    </row>
    <row r="928">
      <c r="B928" t="n">
        <v>32.0</v>
      </c>
    </row>
    <row r="929">
      <c r="B929" t="s">
        <v>618</v>
      </c>
    </row>
    <row r="930">
      <c r="B930" t="s">
        <v>619</v>
      </c>
    </row>
    <row r="931">
      <c r="B931" t="s">
        <v>620</v>
      </c>
    </row>
    <row r="932">
      <c r="B932" t="s">
        <v>621</v>
      </c>
    </row>
    <row r="933">
      <c r="B933" t="n">
        <v>33.0</v>
      </c>
    </row>
    <row r="934">
      <c r="B934" t="n">
        <v>330.0</v>
      </c>
    </row>
    <row r="935">
      <c r="B935" t="n">
        <v>331.0</v>
      </c>
    </row>
    <row r="936">
      <c r="B936" t="n">
        <v>333.0</v>
      </c>
    </row>
    <row r="937">
      <c r="B937" t="n">
        <v>334.0</v>
      </c>
    </row>
    <row r="938">
      <c r="B938" t="s">
        <v>622</v>
      </c>
    </row>
    <row r="939">
      <c r="B939" t="n">
        <v>335.0</v>
      </c>
    </row>
    <row r="940">
      <c r="B940" t="n">
        <v>336.0</v>
      </c>
    </row>
    <row r="941">
      <c r="B941" t="n">
        <v>337.0</v>
      </c>
    </row>
    <row r="942">
      <c r="B942" t="n">
        <v>339.0</v>
      </c>
    </row>
    <row r="943">
      <c r="B943" t="n">
        <v>34.0</v>
      </c>
    </row>
    <row r="944">
      <c r="B944" t="n">
        <v>340.0</v>
      </c>
    </row>
    <row r="945">
      <c r="B945" t="n">
        <v>341.0</v>
      </c>
    </row>
    <row r="946">
      <c r="B946" t="n">
        <v>342.0</v>
      </c>
    </row>
    <row r="947">
      <c r="B947" t="s">
        <v>623</v>
      </c>
    </row>
    <row r="948">
      <c r="B948" t="s">
        <v>624</v>
      </c>
    </row>
    <row r="949">
      <c r="B949" t="s">
        <v>625</v>
      </c>
    </row>
    <row r="950">
      <c r="B950" t="n">
        <v>344.0</v>
      </c>
    </row>
    <row r="951">
      <c r="B951" t="n">
        <v>345.0</v>
      </c>
    </row>
    <row r="952">
      <c r="B952" t="n">
        <v>346.0</v>
      </c>
    </row>
    <row r="953">
      <c r="B953" t="n">
        <v>347.0</v>
      </c>
    </row>
    <row r="954">
      <c r="B954" t="n">
        <v>348.0</v>
      </c>
    </row>
    <row r="955">
      <c r="B955" t="n">
        <v>349.0</v>
      </c>
    </row>
    <row r="956">
      <c r="B956" t="s">
        <v>626</v>
      </c>
    </row>
    <row r="957">
      <c r="B957" t="n">
        <v>35.0</v>
      </c>
    </row>
    <row r="958">
      <c r="B958" t="n">
        <v>350.0</v>
      </c>
    </row>
    <row r="959">
      <c r="B959" t="s">
        <v>627</v>
      </c>
    </row>
    <row r="960">
      <c r="B960" t="s">
        <v>628</v>
      </c>
    </row>
    <row r="961">
      <c r="B961" t="n">
        <v>3500.0</v>
      </c>
    </row>
    <row r="962">
      <c r="B962" t="n">
        <v>351.0</v>
      </c>
    </row>
    <row r="963">
      <c r="B963" t="n">
        <v>352.0</v>
      </c>
    </row>
    <row r="964">
      <c r="B964" t="n">
        <v>354.0</v>
      </c>
    </row>
    <row r="965">
      <c r="B965" t="n">
        <v>357.0</v>
      </c>
    </row>
    <row r="966">
      <c r="B966" t="n">
        <v>359.0</v>
      </c>
    </row>
    <row r="967">
      <c r="B967" t="n">
        <v>36.0</v>
      </c>
    </row>
    <row r="968">
      <c r="B968" t="n">
        <v>360.0</v>
      </c>
    </row>
    <row r="969">
      <c r="B969" t="n">
        <v>361.0</v>
      </c>
    </row>
    <row r="970">
      <c r="B970" t="s">
        <v>629</v>
      </c>
    </row>
    <row r="971">
      <c r="B971" t="n">
        <v>362.0</v>
      </c>
    </row>
    <row r="972">
      <c r="B972" t="n">
        <v>364.0</v>
      </c>
    </row>
    <row r="973">
      <c r="B973" t="s">
        <v>630</v>
      </c>
    </row>
    <row r="974">
      <c r="B974" t="n">
        <v>365.0</v>
      </c>
    </row>
    <row r="975">
      <c r="B975" t="s">
        <v>631</v>
      </c>
    </row>
    <row r="976">
      <c r="B976" t="n">
        <v>366.0</v>
      </c>
    </row>
    <row r="977">
      <c r="B977" t="n">
        <v>367.0</v>
      </c>
    </row>
    <row r="978">
      <c r="B978" t="n">
        <v>37.0</v>
      </c>
    </row>
    <row r="979">
      <c r="B979" t="s">
        <v>632</v>
      </c>
    </row>
    <row r="980">
      <c r="B980" t="n">
        <v>370.0</v>
      </c>
    </row>
    <row r="981">
      <c r="B981" t="n">
        <v>373.0</v>
      </c>
    </row>
    <row r="982">
      <c r="B982" t="s">
        <v>633</v>
      </c>
    </row>
    <row r="983">
      <c r="B983" t="n">
        <v>377.0</v>
      </c>
    </row>
    <row r="984">
      <c r="B984" t="n">
        <v>38.0</v>
      </c>
    </row>
    <row r="985">
      <c r="B985" t="n">
        <v>380.0</v>
      </c>
    </row>
    <row r="986">
      <c r="B986" t="s">
        <v>634</v>
      </c>
    </row>
    <row r="987">
      <c r="B987" t="s">
        <v>635</v>
      </c>
    </row>
    <row r="988">
      <c r="B988" t="s">
        <v>636</v>
      </c>
    </row>
    <row r="989">
      <c r="B989" t="n">
        <v>389.0</v>
      </c>
    </row>
    <row r="990">
      <c r="B990" t="n">
        <v>39.0</v>
      </c>
    </row>
    <row r="991">
      <c r="B991" t="n">
        <v>390.0</v>
      </c>
    </row>
    <row r="992">
      <c r="B992" t="n">
        <v>392.0</v>
      </c>
    </row>
    <row r="993">
      <c r="B993" t="n">
        <v>395.0</v>
      </c>
    </row>
    <row r="994">
      <c r="B994" t="s">
        <v>637</v>
      </c>
    </row>
    <row r="995">
      <c r="B995" t="s">
        <v>638</v>
      </c>
    </row>
    <row r="996">
      <c r="B996" t="s">
        <v>639</v>
      </c>
    </row>
    <row r="997">
      <c r="B997" t="s">
        <v>640</v>
      </c>
    </row>
    <row r="998">
      <c r="B998" t="s">
        <v>641</v>
      </c>
    </row>
    <row r="999">
      <c r="B999" t="n">
        <v>4.0</v>
      </c>
    </row>
    <row r="1000">
      <c r="B1000" t="s">
        <v>642</v>
      </c>
    </row>
    <row r="1001">
      <c r="B1001" t="s">
        <v>643</v>
      </c>
    </row>
    <row r="1002">
      <c r="B1002" t="s">
        <v>644</v>
      </c>
    </row>
    <row r="1003">
      <c r="B1003" t="s">
        <v>645</v>
      </c>
    </row>
    <row r="1004">
      <c r="B1004" t="s">
        <v>646</v>
      </c>
    </row>
    <row r="1005">
      <c r="B1005" t="s">
        <v>647</v>
      </c>
    </row>
    <row r="1006">
      <c r="B1006" t="s">
        <v>648</v>
      </c>
    </row>
    <row r="1007">
      <c r="B1007" t="s">
        <v>649</v>
      </c>
    </row>
    <row r="1008">
      <c r="B1008" t="s">
        <v>650</v>
      </c>
    </row>
    <row r="1009">
      <c r="B1009" t="s">
        <v>651</v>
      </c>
    </row>
    <row r="1010">
      <c r="B1010" t="s">
        <v>652</v>
      </c>
    </row>
    <row r="1011">
      <c r="B1011" t="n">
        <v>40.0</v>
      </c>
    </row>
    <row r="1012">
      <c r="B1012" t="s">
        <v>653</v>
      </c>
    </row>
    <row r="1013">
      <c r="B1013" t="s">
        <v>654</v>
      </c>
    </row>
    <row r="1014">
      <c r="B1014" t="n">
        <v>400.0</v>
      </c>
    </row>
    <row r="1015">
      <c r="B1015" t="s">
        <v>655</v>
      </c>
    </row>
    <row r="1016">
      <c r="B1016" t="s">
        <v>656</v>
      </c>
    </row>
    <row r="1017">
      <c r="B1017" t="s">
        <v>657</v>
      </c>
    </row>
    <row r="1018">
      <c r="B1018" t="n">
        <v>4000.0</v>
      </c>
    </row>
    <row r="1019">
      <c r="B1019" t="s">
        <v>658</v>
      </c>
    </row>
    <row r="1020">
      <c r="B1020" t="s">
        <v>659</v>
      </c>
    </row>
    <row r="1021">
      <c r="B1021" t="s">
        <v>660</v>
      </c>
    </row>
    <row r="1022">
      <c r="B1022" t="s">
        <v>661</v>
      </c>
    </row>
    <row r="1023">
      <c r="B1023" t="s">
        <v>662</v>
      </c>
    </row>
    <row r="1024">
      <c r="B1024" t="s">
        <v>663</v>
      </c>
    </row>
    <row r="1025">
      <c r="B1025" t="n">
        <v>4002.0</v>
      </c>
    </row>
    <row r="1026">
      <c r="B1026" t="s">
        <v>664</v>
      </c>
    </row>
    <row r="1027">
      <c r="B1027" t="s">
        <v>665</v>
      </c>
    </row>
    <row r="1028">
      <c r="B1028" t="n">
        <v>4003.0</v>
      </c>
    </row>
    <row r="1029">
      <c r="B1029" t="n">
        <v>4004.0</v>
      </c>
    </row>
    <row r="1030">
      <c r="B1030" t="n">
        <v>4007.0</v>
      </c>
    </row>
    <row r="1031">
      <c r="B1031" t="s">
        <v>666</v>
      </c>
    </row>
    <row r="1032">
      <c r="B1032" t="s">
        <v>667</v>
      </c>
    </row>
    <row r="1033">
      <c r="B1033" t="s">
        <v>668</v>
      </c>
    </row>
    <row r="1034">
      <c r="B1034" t="s">
        <v>669</v>
      </c>
    </row>
    <row r="1035">
      <c r="B1035" t="n">
        <v>401.0</v>
      </c>
    </row>
    <row r="1036">
      <c r="B1036" t="n">
        <v>4010.0</v>
      </c>
    </row>
    <row r="1037">
      <c r="B1037" t="n">
        <v>4012.0</v>
      </c>
    </row>
    <row r="1038">
      <c r="B1038" t="n">
        <v>4013.0</v>
      </c>
    </row>
    <row r="1039">
      <c r="B1039" t="n">
        <v>4014.0</v>
      </c>
    </row>
    <row r="1040">
      <c r="B1040" t="n">
        <v>4018.0</v>
      </c>
    </row>
    <row r="1041">
      <c r="B1041" t="n">
        <v>4019.0</v>
      </c>
    </row>
    <row r="1042">
      <c r="B1042" t="n">
        <v>402.0</v>
      </c>
    </row>
    <row r="1043">
      <c r="B1043" t="n">
        <v>4020.0</v>
      </c>
    </row>
    <row r="1044">
      <c r="B1044" t="s">
        <v>670</v>
      </c>
    </row>
    <row r="1045">
      <c r="B1045" t="n">
        <v>403.0</v>
      </c>
    </row>
    <row r="1046">
      <c r="B1046" t="s">
        <v>671</v>
      </c>
    </row>
    <row r="1047">
      <c r="B1047" t="s">
        <v>672</v>
      </c>
    </row>
    <row r="1048">
      <c r="B1048" t="s">
        <v>673</v>
      </c>
    </row>
    <row r="1049">
      <c r="B1049" t="s">
        <v>674</v>
      </c>
    </row>
    <row r="1050">
      <c r="B1050" t="n">
        <v>4033.0</v>
      </c>
    </row>
    <row r="1051">
      <c r="B1051" t="n">
        <v>404.0</v>
      </c>
    </row>
    <row r="1052">
      <c r="B1052" t="n">
        <v>405.0</v>
      </c>
    </row>
    <row r="1053">
      <c r="B1053" t="s">
        <v>675</v>
      </c>
    </row>
    <row r="1054">
      <c r="B1054" t="s">
        <v>676</v>
      </c>
    </row>
    <row r="1055">
      <c r="B1055" t="s">
        <v>677</v>
      </c>
    </row>
    <row r="1056">
      <c r="B1056" t="n">
        <v>4075.0</v>
      </c>
    </row>
    <row r="1057">
      <c r="B1057" t="n">
        <v>408.0</v>
      </c>
    </row>
    <row r="1058">
      <c r="B1058" t="n">
        <v>409.0</v>
      </c>
    </row>
    <row r="1059">
      <c r="B1059" t="n">
        <v>41.0</v>
      </c>
    </row>
    <row r="1060">
      <c r="B1060" t="s">
        <v>678</v>
      </c>
    </row>
    <row r="1061">
      <c r="B1061" t="n">
        <v>410.0</v>
      </c>
    </row>
    <row r="1062">
      <c r="B1062" t="s">
        <v>679</v>
      </c>
    </row>
    <row r="1063">
      <c r="B1063" t="n">
        <v>4101.0</v>
      </c>
    </row>
    <row r="1064">
      <c r="B1064" t="n">
        <v>4102.0</v>
      </c>
    </row>
    <row r="1065">
      <c r="B1065" t="s">
        <v>680</v>
      </c>
    </row>
    <row r="1066">
      <c r="B1066" t="n">
        <v>418.0</v>
      </c>
    </row>
    <row r="1067">
      <c r="B1067" t="n">
        <v>419.0</v>
      </c>
    </row>
    <row r="1068">
      <c r="B1068" t="n">
        <v>42.0</v>
      </c>
    </row>
    <row r="1069">
      <c r="B1069" t="s">
        <v>681</v>
      </c>
    </row>
    <row r="1070">
      <c r="B1070" t="s">
        <v>682</v>
      </c>
    </row>
    <row r="1071">
      <c r="B1071" t="n">
        <v>420.0</v>
      </c>
    </row>
    <row r="1072">
      <c r="B1072" t="s">
        <v>683</v>
      </c>
    </row>
    <row r="1073">
      <c r="B1073" t="s">
        <v>684</v>
      </c>
    </row>
    <row r="1074">
      <c r="B1074" t="n">
        <v>4220.0</v>
      </c>
    </row>
    <row r="1075">
      <c r="B1075" t="n">
        <v>4234.0</v>
      </c>
    </row>
    <row r="1076">
      <c r="B1076" t="s">
        <v>685</v>
      </c>
    </row>
    <row r="1077">
      <c r="B1077" t="n">
        <v>4262.0</v>
      </c>
    </row>
    <row r="1078">
      <c r="B1078" t="n">
        <v>428.0</v>
      </c>
    </row>
    <row r="1079">
      <c r="B1079" t="n">
        <v>43.0</v>
      </c>
    </row>
    <row r="1080">
      <c r="B1080" t="n">
        <v>431.0</v>
      </c>
    </row>
    <row r="1081">
      <c r="B1081" t="s">
        <v>686</v>
      </c>
    </row>
    <row r="1082">
      <c r="B1082" t="n">
        <v>4329.0</v>
      </c>
    </row>
    <row r="1083">
      <c r="B1083" t="n">
        <v>435.0</v>
      </c>
    </row>
    <row r="1084">
      <c r="B1084" t="n">
        <v>436.0</v>
      </c>
    </row>
    <row r="1085">
      <c r="B1085" t="n">
        <v>437.0</v>
      </c>
    </row>
    <row r="1086">
      <c r="B1086" t="s">
        <v>687</v>
      </c>
    </row>
    <row r="1087">
      <c r="B1087" t="n">
        <v>439.0</v>
      </c>
    </row>
    <row r="1088">
      <c r="B1088" t="n">
        <v>44.0</v>
      </c>
    </row>
    <row r="1089">
      <c r="B1089" t="n">
        <v>440.0</v>
      </c>
    </row>
    <row r="1090">
      <c r="B1090" t="n">
        <v>441.0</v>
      </c>
    </row>
    <row r="1091">
      <c r="B1091" t="s">
        <v>688</v>
      </c>
    </row>
    <row r="1092">
      <c r="B1092" t="n">
        <v>443.0</v>
      </c>
    </row>
    <row r="1093">
      <c r="B1093" t="n">
        <v>446.0</v>
      </c>
    </row>
    <row r="1094">
      <c r="B1094" t="n">
        <v>447.0</v>
      </c>
    </row>
    <row r="1095">
      <c r="B1095" t="n">
        <v>448.0</v>
      </c>
    </row>
    <row r="1096">
      <c r="B1096" t="n">
        <v>449.0</v>
      </c>
    </row>
    <row r="1097">
      <c r="B1097" t="s">
        <v>689</v>
      </c>
    </row>
    <row r="1098">
      <c r="B1098" t="s">
        <v>690</v>
      </c>
    </row>
    <row r="1099">
      <c r="B1099" t="n">
        <v>45.0</v>
      </c>
    </row>
    <row r="1100">
      <c r="B1100" t="s">
        <v>691</v>
      </c>
    </row>
    <row r="1101">
      <c r="B1101" t="n">
        <v>450.0</v>
      </c>
    </row>
    <row r="1102">
      <c r="B1102" t="n">
        <v>4500.0</v>
      </c>
    </row>
    <row r="1103">
      <c r="B1103" t="s">
        <v>692</v>
      </c>
    </row>
    <row r="1104">
      <c r="B1104" t="n">
        <v>451.0</v>
      </c>
    </row>
    <row r="1105">
      <c r="B1105" t="n">
        <v>453.0</v>
      </c>
    </row>
    <row r="1106">
      <c r="B1106" t="n">
        <v>454.0</v>
      </c>
    </row>
    <row r="1107">
      <c r="B1107" t="s">
        <v>693</v>
      </c>
    </row>
    <row r="1108">
      <c r="B1108" t="s">
        <v>694</v>
      </c>
    </row>
    <row r="1109">
      <c r="B1109" t="n">
        <v>456.0</v>
      </c>
    </row>
    <row r="1110">
      <c r="B1110" t="n">
        <v>458.0</v>
      </c>
    </row>
    <row r="1111">
      <c r="B1111" t="n">
        <v>46.0</v>
      </c>
    </row>
    <row r="1112">
      <c r="B1112" t="s">
        <v>695</v>
      </c>
    </row>
    <row r="1113">
      <c r="B1113" t="n">
        <v>463.0</v>
      </c>
    </row>
    <row r="1114">
      <c r="B1114" t="n">
        <v>464.0</v>
      </c>
    </row>
    <row r="1115">
      <c r="B1115" t="n">
        <v>465.0</v>
      </c>
    </row>
    <row r="1116">
      <c r="B1116" t="n">
        <v>466.0</v>
      </c>
    </row>
    <row r="1117">
      <c r="B1117" t="n">
        <v>469.0</v>
      </c>
    </row>
    <row r="1118">
      <c r="B1118" t="n">
        <v>47.0</v>
      </c>
    </row>
    <row r="1119">
      <c r="B1119" t="n">
        <v>470.0</v>
      </c>
    </row>
    <row r="1120">
      <c r="B1120" t="s">
        <v>696</v>
      </c>
    </row>
    <row r="1121">
      <c r="B1121" t="s">
        <v>697</v>
      </c>
    </row>
    <row r="1122">
      <c r="B1122" t="s">
        <v>698</v>
      </c>
    </row>
    <row r="1123">
      <c r="B1123" t="n">
        <v>471.0</v>
      </c>
    </row>
    <row r="1124">
      <c r="B1124" t="n">
        <v>473.0</v>
      </c>
    </row>
    <row r="1125">
      <c r="B1125" t="n">
        <v>474.0</v>
      </c>
    </row>
    <row r="1126">
      <c r="B1126" t="n">
        <v>479.0</v>
      </c>
    </row>
    <row r="1127">
      <c r="B1127" t="n">
        <v>48.0</v>
      </c>
    </row>
    <row r="1128">
      <c r="B1128" t="s">
        <v>699</v>
      </c>
    </row>
    <row r="1129">
      <c r="B1129" t="n">
        <v>481.0</v>
      </c>
    </row>
    <row r="1130">
      <c r="B1130" t="n">
        <v>482.0</v>
      </c>
    </row>
    <row r="1131">
      <c r="B1131" t="n">
        <v>483.0</v>
      </c>
    </row>
    <row r="1132">
      <c r="B1132" t="s">
        <v>700</v>
      </c>
    </row>
    <row r="1133">
      <c r="B1133" t="s">
        <v>701</v>
      </c>
    </row>
    <row r="1134">
      <c r="B1134" t="n">
        <v>486.0</v>
      </c>
    </row>
    <row r="1135">
      <c r="B1135" t="n">
        <v>487.0</v>
      </c>
    </row>
    <row r="1136">
      <c r="B1136" t="s">
        <v>702</v>
      </c>
    </row>
    <row r="1137">
      <c r="B1137" t="n">
        <v>49.0</v>
      </c>
    </row>
    <row r="1138">
      <c r="B1138" t="n">
        <v>490.0</v>
      </c>
    </row>
    <row r="1139">
      <c r="B1139" t="n">
        <v>491.0</v>
      </c>
    </row>
    <row r="1140">
      <c r="B1140" t="s">
        <v>703</v>
      </c>
    </row>
    <row r="1141">
      <c r="B1141" t="n">
        <v>499.0</v>
      </c>
    </row>
    <row r="1142">
      <c r="B1142" t="n">
        <v>5.0</v>
      </c>
    </row>
    <row r="1143">
      <c r="B1143" t="s">
        <v>704</v>
      </c>
    </row>
    <row r="1144">
      <c r="B1144" t="s">
        <v>705</v>
      </c>
    </row>
    <row r="1145">
      <c r="B1145" t="s">
        <v>706</v>
      </c>
    </row>
    <row r="1146">
      <c r="B1146" t="s">
        <v>707</v>
      </c>
    </row>
    <row r="1147">
      <c r="B1147" t="s">
        <v>708</v>
      </c>
    </row>
    <row r="1148">
      <c r="B1148" t="s">
        <v>709</v>
      </c>
    </row>
    <row r="1149">
      <c r="B1149" t="s">
        <v>710</v>
      </c>
    </row>
    <row r="1150">
      <c r="B1150" t="s">
        <v>711</v>
      </c>
    </row>
    <row r="1151">
      <c r="B1151" t="s">
        <v>712</v>
      </c>
    </row>
    <row r="1152">
      <c r="B1152" t="s">
        <v>713</v>
      </c>
    </row>
    <row r="1153">
      <c r="B1153" t="s">
        <v>714</v>
      </c>
    </row>
    <row r="1154">
      <c r="B1154" t="s">
        <v>715</v>
      </c>
    </row>
    <row r="1155">
      <c r="B1155" t="s">
        <v>716</v>
      </c>
    </row>
    <row r="1156">
      <c r="B1156" t="s">
        <v>717</v>
      </c>
    </row>
    <row r="1157">
      <c r="B1157" t="s">
        <v>718</v>
      </c>
    </row>
    <row r="1158">
      <c r="B1158" t="n">
        <v>50.0</v>
      </c>
    </row>
    <row r="1159">
      <c r="B1159" t="s">
        <v>719</v>
      </c>
    </row>
    <row r="1160">
      <c r="B1160" t="s">
        <v>720</v>
      </c>
    </row>
    <row r="1161">
      <c r="B1161" t="n">
        <v>500.0</v>
      </c>
    </row>
    <row r="1162">
      <c r="B1162" t="s">
        <v>721</v>
      </c>
    </row>
    <row r="1163">
      <c r="B1163" t="s">
        <v>722</v>
      </c>
    </row>
    <row r="1164">
      <c r="B1164" t="s">
        <v>723</v>
      </c>
    </row>
    <row r="1165">
      <c r="B1165" t="n">
        <v>5000.0</v>
      </c>
    </row>
    <row r="1166">
      <c r="B1166" t="s">
        <v>724</v>
      </c>
    </row>
    <row r="1167">
      <c r="B1167" t="n">
        <v>5001.0</v>
      </c>
    </row>
    <row r="1168">
      <c r="B1168" t="n">
        <v>5002.0</v>
      </c>
    </row>
    <row r="1169">
      <c r="B1169" t="n">
        <v>5003.0</v>
      </c>
    </row>
    <row r="1170">
      <c r="B1170" t="n">
        <v>5004.0</v>
      </c>
    </row>
    <row r="1171">
      <c r="B1171" t="n">
        <v>5005.0</v>
      </c>
    </row>
    <row r="1172">
      <c r="B1172" t="s">
        <v>725</v>
      </c>
    </row>
    <row r="1173">
      <c r="B1173" t="n">
        <v>5009.0</v>
      </c>
    </row>
    <row r="1174">
      <c r="B1174" t="s">
        <v>726</v>
      </c>
    </row>
    <row r="1175">
      <c r="B1175" t="s">
        <v>727</v>
      </c>
    </row>
    <row r="1176">
      <c r="B1176" t="s">
        <v>728</v>
      </c>
    </row>
    <row r="1177">
      <c r="B1177" t="n">
        <v>501.0</v>
      </c>
    </row>
    <row r="1178">
      <c r="B1178" t="n">
        <v>5010.0</v>
      </c>
    </row>
    <row r="1179">
      <c r="B1179" t="s">
        <v>729</v>
      </c>
    </row>
    <row r="1180">
      <c r="B1180" t="s">
        <v>730</v>
      </c>
    </row>
    <row r="1181">
      <c r="B1181" t="s">
        <v>731</v>
      </c>
    </row>
    <row r="1182">
      <c r="B1182" t="n">
        <v>5011.0</v>
      </c>
    </row>
    <row r="1183">
      <c r="B1183" t="n">
        <v>5013.0</v>
      </c>
    </row>
    <row r="1184">
      <c r="B1184" t="n">
        <v>5014.0</v>
      </c>
    </row>
    <row r="1185">
      <c r="B1185" t="n">
        <v>5015.0</v>
      </c>
    </row>
    <row r="1186">
      <c r="B1186" t="n">
        <v>5018.0</v>
      </c>
    </row>
    <row r="1187">
      <c r="B1187" t="s">
        <v>732</v>
      </c>
    </row>
    <row r="1188">
      <c r="B1188" t="n">
        <v>5020.0</v>
      </c>
    </row>
    <row r="1189">
      <c r="B1189" t="s">
        <v>733</v>
      </c>
    </row>
    <row r="1190">
      <c r="B1190" t="s">
        <v>734</v>
      </c>
    </row>
    <row r="1191">
      <c r="B1191" t="n">
        <v>5026.0</v>
      </c>
    </row>
    <row r="1192">
      <c r="B1192" t="n">
        <v>503.0</v>
      </c>
    </row>
    <row r="1193">
      <c r="B1193" t="s">
        <v>735</v>
      </c>
    </row>
    <row r="1194">
      <c r="B1194" t="s">
        <v>736</v>
      </c>
    </row>
    <row r="1195">
      <c r="B1195" t="n">
        <v>504.0</v>
      </c>
    </row>
    <row r="1196">
      <c r="B1196" t="s">
        <v>737</v>
      </c>
    </row>
    <row r="1197">
      <c r="B1197" t="s">
        <v>738</v>
      </c>
    </row>
    <row r="1198">
      <c r="B1198" t="s">
        <v>739</v>
      </c>
    </row>
    <row r="1199">
      <c r="B1199" t="s">
        <v>740</v>
      </c>
    </row>
    <row r="1200">
      <c r="B1200" t="n">
        <v>507.0</v>
      </c>
    </row>
    <row r="1201">
      <c r="B1201" t="n">
        <v>508.0</v>
      </c>
    </row>
    <row r="1202">
      <c r="B1202" t="s">
        <v>741</v>
      </c>
    </row>
    <row r="1203">
      <c r="B1203" t="s">
        <v>742</v>
      </c>
    </row>
    <row r="1204">
      <c r="B1204" t="s">
        <v>743</v>
      </c>
    </row>
    <row r="1205">
      <c r="B1205" t="n">
        <v>5083.0</v>
      </c>
    </row>
    <row r="1206">
      <c r="B1206" t="n">
        <v>50831.0</v>
      </c>
    </row>
    <row r="1207">
      <c r="B1207" t="n">
        <v>51.0</v>
      </c>
    </row>
    <row r="1208">
      <c r="B1208" t="s">
        <v>744</v>
      </c>
    </row>
    <row r="1209">
      <c r="B1209" t="s">
        <v>745</v>
      </c>
    </row>
    <row r="1210">
      <c r="B1210" t="s">
        <v>746</v>
      </c>
    </row>
    <row r="1211">
      <c r="B1211" t="n">
        <v>513.0</v>
      </c>
    </row>
    <row r="1212">
      <c r="B1212" t="s">
        <v>747</v>
      </c>
    </row>
    <row r="1213">
      <c r="B1213" t="n">
        <v>517.0</v>
      </c>
    </row>
    <row r="1214">
      <c r="B1214" t="n">
        <v>52.0</v>
      </c>
    </row>
    <row r="1215">
      <c r="B1215" t="n">
        <v>520.0</v>
      </c>
    </row>
    <row r="1216">
      <c r="B1216" t="n">
        <v>5200.0</v>
      </c>
    </row>
    <row r="1217">
      <c r="B1217" t="s">
        <v>748</v>
      </c>
    </row>
    <row r="1218">
      <c r="B1218" t="s">
        <v>749</v>
      </c>
    </row>
    <row r="1219">
      <c r="B1219" t="n">
        <v>523.0</v>
      </c>
    </row>
    <row r="1220">
      <c r="B1220" t="s">
        <v>750</v>
      </c>
    </row>
    <row r="1221">
      <c r="B1221" t="s">
        <v>751</v>
      </c>
    </row>
    <row r="1222">
      <c r="B1222" t="s">
        <v>752</v>
      </c>
    </row>
    <row r="1223">
      <c r="B1223" t="s">
        <v>753</v>
      </c>
    </row>
    <row r="1224">
      <c r="B1224" t="s">
        <v>754</v>
      </c>
    </row>
    <row r="1225">
      <c r="B1225" t="s">
        <v>755</v>
      </c>
    </row>
    <row r="1226">
      <c r="B1226" t="s">
        <v>756</v>
      </c>
    </row>
    <row r="1227">
      <c r="B1227" t="s">
        <v>757</v>
      </c>
    </row>
    <row r="1228">
      <c r="B1228" t="s">
        <v>758</v>
      </c>
    </row>
    <row r="1229">
      <c r="B1229" t="s">
        <v>759</v>
      </c>
    </row>
    <row r="1230">
      <c r="B1230" t="n">
        <v>53954.0</v>
      </c>
    </row>
    <row r="1231">
      <c r="B1231" t="s">
        <v>760</v>
      </c>
    </row>
    <row r="1232">
      <c r="B1232" t="s">
        <v>761</v>
      </c>
    </row>
    <row r="1233">
      <c r="B1233" t="n">
        <v>54.0</v>
      </c>
    </row>
    <row r="1234">
      <c r="B1234" t="n">
        <v>541.0</v>
      </c>
    </row>
    <row r="1235">
      <c r="B1235" t="n">
        <v>55.0</v>
      </c>
    </row>
    <row r="1236">
      <c r="B1236" t="s">
        <v>762</v>
      </c>
    </row>
    <row r="1237">
      <c r="B1237" t="s">
        <v>763</v>
      </c>
    </row>
    <row r="1238">
      <c r="B1238" t="n">
        <v>550.0</v>
      </c>
    </row>
    <row r="1239">
      <c r="B1239" t="n">
        <v>5500.0</v>
      </c>
    </row>
    <row r="1240">
      <c r="B1240" t="s">
        <v>764</v>
      </c>
    </row>
    <row r="1241">
      <c r="B1241" t="n">
        <v>553.0</v>
      </c>
    </row>
    <row r="1242">
      <c r="B1242" t="n">
        <v>554.0</v>
      </c>
    </row>
    <row r="1243">
      <c r="B1243" t="s">
        <v>765</v>
      </c>
    </row>
    <row r="1244">
      <c r="B1244" t="n">
        <v>5581.0</v>
      </c>
    </row>
    <row r="1245">
      <c r="B1245" t="n">
        <v>5583.0</v>
      </c>
    </row>
    <row r="1246">
      <c r="B1246" t="n">
        <v>5594.0</v>
      </c>
    </row>
    <row r="1247">
      <c r="B1247" t="n">
        <v>561.0</v>
      </c>
    </row>
    <row r="1248">
      <c r="B1248" t="n">
        <v>563.0</v>
      </c>
    </row>
    <row r="1249">
      <c r="B1249" t="n">
        <v>564.0</v>
      </c>
    </row>
    <row r="1250">
      <c r="B1250" t="n">
        <v>565.0</v>
      </c>
    </row>
    <row r="1251">
      <c r="B1251" t="n">
        <v>567.0</v>
      </c>
    </row>
    <row r="1252">
      <c r="B1252" t="s">
        <v>766</v>
      </c>
    </row>
    <row r="1253">
      <c r="B1253" t="n">
        <v>57.0</v>
      </c>
    </row>
    <row r="1254">
      <c r="B1254" t="s">
        <v>767</v>
      </c>
    </row>
    <row r="1255">
      <c r="B1255" t="s">
        <v>768</v>
      </c>
    </row>
    <row r="1256">
      <c r="B1256" t="n">
        <v>570.0</v>
      </c>
    </row>
    <row r="1257">
      <c r="B1257" t="n">
        <v>571.0</v>
      </c>
    </row>
    <row r="1258">
      <c r="B1258" t="s">
        <v>769</v>
      </c>
    </row>
    <row r="1259">
      <c r="B1259" t="n">
        <v>572.0</v>
      </c>
    </row>
    <row r="1260">
      <c r="B1260" t="n">
        <v>573.0</v>
      </c>
    </row>
    <row r="1261">
      <c r="B1261" t="n">
        <v>574.0</v>
      </c>
    </row>
    <row r="1262">
      <c r="B1262" t="n">
        <v>576.0</v>
      </c>
    </row>
    <row r="1263">
      <c r="B1263" t="n">
        <v>578.0</v>
      </c>
    </row>
    <row r="1264">
      <c r="B1264" t="s">
        <v>770</v>
      </c>
    </row>
    <row r="1265">
      <c r="B1265" t="s">
        <v>771</v>
      </c>
    </row>
    <row r="1266">
      <c r="B1266" t="n">
        <v>580.0</v>
      </c>
    </row>
    <row r="1267">
      <c r="B1267" t="n">
        <v>581.0</v>
      </c>
    </row>
    <row r="1268">
      <c r="B1268" t="n">
        <v>582.0</v>
      </c>
    </row>
    <row r="1269">
      <c r="B1269" t="n">
        <v>583.0</v>
      </c>
    </row>
    <row r="1270">
      <c r="B1270" t="n">
        <v>584.0</v>
      </c>
    </row>
    <row r="1271">
      <c r="B1271" t="s">
        <v>772</v>
      </c>
    </row>
    <row r="1272">
      <c r="B1272" t="n">
        <v>587.0</v>
      </c>
    </row>
    <row r="1273">
      <c r="B1273" t="n">
        <v>588.0</v>
      </c>
    </row>
    <row r="1274">
      <c r="B1274" t="n">
        <v>590.0</v>
      </c>
    </row>
    <row r="1275">
      <c r="B1275" t="s">
        <v>773</v>
      </c>
    </row>
    <row r="1276">
      <c r="B1276" t="n">
        <v>591.0</v>
      </c>
    </row>
    <row r="1277">
      <c r="B1277" t="n">
        <v>592.0</v>
      </c>
    </row>
    <row r="1278">
      <c r="B1278" t="n">
        <v>593.0</v>
      </c>
    </row>
    <row r="1279">
      <c r="B1279" t="n">
        <v>594.0</v>
      </c>
    </row>
    <row r="1280">
      <c r="B1280" t="n">
        <v>596.0</v>
      </c>
    </row>
    <row r="1281">
      <c r="B1281" t="n">
        <v>597.0</v>
      </c>
    </row>
    <row r="1282">
      <c r="B1282" t="n">
        <v>598.0</v>
      </c>
    </row>
    <row r="1283">
      <c r="B1283" t="n">
        <v>6.0</v>
      </c>
    </row>
    <row r="1284">
      <c r="B1284" t="s">
        <v>774</v>
      </c>
    </row>
    <row r="1285">
      <c r="B1285" t="s">
        <v>775</v>
      </c>
    </row>
    <row r="1286">
      <c r="B1286" t="s">
        <v>776</v>
      </c>
    </row>
    <row r="1287">
      <c r="B1287" t="s">
        <v>777</v>
      </c>
    </row>
    <row r="1288">
      <c r="B1288" t="s">
        <v>778</v>
      </c>
    </row>
    <row r="1289">
      <c r="B1289" t="s">
        <v>779</v>
      </c>
    </row>
    <row r="1290">
      <c r="B1290" t="s">
        <v>780</v>
      </c>
    </row>
    <row r="1291">
      <c r="B1291" t="s">
        <v>781</v>
      </c>
    </row>
    <row r="1292">
      <c r="B1292" t="s">
        <v>782</v>
      </c>
    </row>
    <row r="1293">
      <c r="B1293" t="s">
        <v>783</v>
      </c>
    </row>
    <row r="1294">
      <c r="B1294" t="s">
        <v>784</v>
      </c>
    </row>
    <row r="1295">
      <c r="B1295" t="n">
        <v>60.0</v>
      </c>
    </row>
    <row r="1296">
      <c r="B1296" t="s">
        <v>785</v>
      </c>
    </row>
    <row r="1297">
      <c r="B1297" t="s">
        <v>786</v>
      </c>
    </row>
    <row r="1298">
      <c r="B1298" t="s">
        <v>787</v>
      </c>
    </row>
    <row r="1299">
      <c r="B1299" t="s">
        <v>788</v>
      </c>
    </row>
    <row r="1300">
      <c r="B1300" t="s">
        <v>789</v>
      </c>
    </row>
    <row r="1301">
      <c r="B1301" t="n">
        <v>600.0</v>
      </c>
    </row>
    <row r="1302">
      <c r="B1302" t="s">
        <v>790</v>
      </c>
    </row>
    <row r="1303">
      <c r="B1303" t="s">
        <v>791</v>
      </c>
    </row>
    <row r="1304">
      <c r="B1304" t="n">
        <v>6000.0</v>
      </c>
    </row>
    <row r="1305">
      <c r="B1305" t="s">
        <v>792</v>
      </c>
    </row>
    <row r="1306">
      <c r="B1306" t="s">
        <v>793</v>
      </c>
    </row>
    <row r="1307">
      <c r="B1307" t="n">
        <v>6002.0</v>
      </c>
    </row>
    <row r="1308">
      <c r="B1308" t="n">
        <v>6003.0</v>
      </c>
    </row>
    <row r="1309">
      <c r="B1309" t="n">
        <v>6006.0</v>
      </c>
    </row>
    <row r="1310">
      <c r="B1310" t="n">
        <v>6007.0</v>
      </c>
    </row>
    <row r="1311">
      <c r="B1311" t="n">
        <v>6008.0</v>
      </c>
    </row>
    <row r="1312">
      <c r="B1312" t="s">
        <v>794</v>
      </c>
    </row>
    <row r="1313">
      <c r="B1313" t="n">
        <v>601.0</v>
      </c>
    </row>
    <row r="1314">
      <c r="B1314" t="n">
        <v>6011.0</v>
      </c>
    </row>
    <row r="1315">
      <c r="B1315" t="n">
        <v>6012.0</v>
      </c>
    </row>
    <row r="1316">
      <c r="B1316" t="n">
        <v>6013.0</v>
      </c>
    </row>
    <row r="1317">
      <c r="B1317" t="n">
        <v>6014.0</v>
      </c>
    </row>
    <row r="1318">
      <c r="B1318" t="n">
        <v>6015.0</v>
      </c>
    </row>
    <row r="1319">
      <c r="B1319" t="n">
        <v>6016.0</v>
      </c>
    </row>
    <row r="1320">
      <c r="B1320" t="n">
        <v>6017.0</v>
      </c>
    </row>
    <row r="1321">
      <c r="B1321" t="n">
        <v>6018.0</v>
      </c>
    </row>
    <row r="1322">
      <c r="B1322" t="n">
        <v>6019.0</v>
      </c>
    </row>
    <row r="1323">
      <c r="B1323" t="n">
        <v>6020.0</v>
      </c>
    </row>
    <row r="1324">
      <c r="B1324" t="n">
        <v>603.0</v>
      </c>
    </row>
    <row r="1325">
      <c r="B1325" t="s">
        <v>795</v>
      </c>
    </row>
    <row r="1326">
      <c r="B1326" t="n">
        <v>604.0</v>
      </c>
    </row>
    <row r="1327">
      <c r="B1327" t="n">
        <v>605.0</v>
      </c>
    </row>
    <row r="1328">
      <c r="B1328" t="n">
        <v>606.0</v>
      </c>
    </row>
    <row r="1329">
      <c r="B1329" t="n">
        <v>6060.0</v>
      </c>
    </row>
    <row r="1330">
      <c r="B1330" t="n">
        <v>6061.0</v>
      </c>
    </row>
    <row r="1331">
      <c r="B1331" t="n">
        <v>6062.0</v>
      </c>
    </row>
    <row r="1332">
      <c r="B1332" t="n">
        <v>6064.0</v>
      </c>
    </row>
    <row r="1333">
      <c r="B1333" t="n">
        <v>6066.0</v>
      </c>
    </row>
    <row r="1334">
      <c r="B1334" t="n">
        <v>607.0</v>
      </c>
    </row>
    <row r="1335">
      <c r="B1335" t="n">
        <v>6074.0</v>
      </c>
    </row>
    <row r="1336">
      <c r="B1336" t="n">
        <v>608.0</v>
      </c>
    </row>
    <row r="1337">
      <c r="B1337" t="n">
        <v>6085.0</v>
      </c>
    </row>
    <row r="1338">
      <c r="B1338" t="n">
        <v>6089.0</v>
      </c>
    </row>
    <row r="1339">
      <c r="B1339" t="n">
        <v>6090.0</v>
      </c>
    </row>
    <row r="1340">
      <c r="B1340" t="n">
        <v>6091.0</v>
      </c>
    </row>
    <row r="1341">
      <c r="B1341" t="n">
        <v>6096.0</v>
      </c>
    </row>
    <row r="1342">
      <c r="B1342" t="n">
        <v>6098.0</v>
      </c>
    </row>
    <row r="1343">
      <c r="B1343" t="n">
        <v>61.0</v>
      </c>
    </row>
    <row r="1344">
      <c r="B1344" t="s">
        <v>796</v>
      </c>
    </row>
    <row r="1345">
      <c r="B1345" t="s">
        <v>797</v>
      </c>
    </row>
    <row r="1346">
      <c r="B1346" t="s">
        <v>798</v>
      </c>
    </row>
    <row r="1347">
      <c r="B1347" t="n">
        <v>611.0</v>
      </c>
    </row>
    <row r="1348">
      <c r="B1348" t="n">
        <v>6112.0</v>
      </c>
    </row>
    <row r="1349">
      <c r="B1349" t="n">
        <v>6116.0</v>
      </c>
    </row>
    <row r="1350">
      <c r="B1350" t="s">
        <v>799</v>
      </c>
    </row>
    <row r="1351">
      <c r="B1351" t="n">
        <v>615.0</v>
      </c>
    </row>
    <row r="1352">
      <c r="B1352" t="s">
        <v>800</v>
      </c>
    </row>
    <row r="1353">
      <c r="B1353" t="s">
        <v>801</v>
      </c>
    </row>
    <row r="1354">
      <c r="B1354" t="n">
        <v>619.0</v>
      </c>
    </row>
    <row r="1355">
      <c r="B1355" t="n">
        <v>62.0</v>
      </c>
    </row>
    <row r="1356">
      <c r="B1356" t="n">
        <v>621.0</v>
      </c>
    </row>
    <row r="1357">
      <c r="B1357" t="n">
        <v>622.0</v>
      </c>
    </row>
    <row r="1358">
      <c r="B1358" t="s">
        <v>802</v>
      </c>
    </row>
    <row r="1359">
      <c r="B1359" t="n">
        <v>623.0</v>
      </c>
    </row>
    <row r="1360">
      <c r="B1360" t="s">
        <v>803</v>
      </c>
    </row>
    <row r="1361">
      <c r="B1361" t="s">
        <v>804</v>
      </c>
    </row>
    <row r="1362">
      <c r="B1362" t="n">
        <v>62416.0</v>
      </c>
    </row>
    <row r="1363">
      <c r="B1363" t="s">
        <v>805</v>
      </c>
    </row>
    <row r="1364">
      <c r="B1364" t="n">
        <v>625.0</v>
      </c>
    </row>
    <row r="1365">
      <c r="B1365" t="s">
        <v>806</v>
      </c>
    </row>
    <row r="1366">
      <c r="B1366" t="n">
        <v>627.0</v>
      </c>
    </row>
    <row r="1367">
      <c r="B1367" t="n">
        <v>629.0</v>
      </c>
    </row>
    <row r="1368">
      <c r="B1368" t="n">
        <v>63.0</v>
      </c>
    </row>
    <row r="1369">
      <c r="B1369" t="n">
        <v>630.0</v>
      </c>
    </row>
    <row r="1370">
      <c r="B1370" t="n">
        <v>631.0</v>
      </c>
    </row>
    <row r="1371">
      <c r="B1371" t="n">
        <v>632.0</v>
      </c>
    </row>
    <row r="1372">
      <c r="B1372" t="n">
        <v>633.0</v>
      </c>
    </row>
    <row r="1373">
      <c r="B1373" t="s">
        <v>807</v>
      </c>
    </row>
    <row r="1374">
      <c r="B1374" t="n">
        <v>64.0</v>
      </c>
    </row>
    <row r="1375">
      <c r="B1375" t="s">
        <v>808</v>
      </c>
    </row>
    <row r="1376">
      <c r="B1376" t="s">
        <v>809</v>
      </c>
    </row>
    <row r="1377">
      <c r="B1377" t="s">
        <v>810</v>
      </c>
    </row>
    <row r="1378">
      <c r="B1378" t="n">
        <v>648.0</v>
      </c>
    </row>
    <row r="1379">
      <c r="B1379" t="n">
        <v>65.0</v>
      </c>
    </row>
    <row r="1380">
      <c r="B1380" t="n">
        <v>650.0</v>
      </c>
    </row>
    <row r="1381">
      <c r="B1381" t="n">
        <v>655.0</v>
      </c>
    </row>
    <row r="1382">
      <c r="B1382" t="n">
        <v>658.0</v>
      </c>
    </row>
    <row r="1383">
      <c r="B1383" t="n">
        <v>66.0</v>
      </c>
    </row>
    <row r="1384">
      <c r="B1384" t="s">
        <v>811</v>
      </c>
    </row>
    <row r="1385">
      <c r="B1385" t="s">
        <v>812</v>
      </c>
    </row>
    <row r="1386">
      <c r="B1386" t="s">
        <v>813</v>
      </c>
    </row>
    <row r="1387">
      <c r="B1387" t="n">
        <v>6686.0</v>
      </c>
    </row>
    <row r="1388">
      <c r="B1388" t="n">
        <v>67.0</v>
      </c>
    </row>
    <row r="1389">
      <c r="B1389" t="n">
        <v>674.0</v>
      </c>
    </row>
    <row r="1390">
      <c r="B1390" t="n">
        <v>675.0</v>
      </c>
    </row>
    <row r="1391">
      <c r="B1391" t="n">
        <v>676.0</v>
      </c>
    </row>
    <row r="1392">
      <c r="B1392" t="n">
        <v>677.0</v>
      </c>
    </row>
    <row r="1393">
      <c r="B1393" t="n">
        <v>68.0</v>
      </c>
    </row>
    <row r="1394">
      <c r="B1394" t="n">
        <v>680.0</v>
      </c>
    </row>
    <row r="1395">
      <c r="B1395" t="s">
        <v>814</v>
      </c>
    </row>
    <row r="1396">
      <c r="B1396" t="n">
        <v>681.0</v>
      </c>
    </row>
    <row r="1397">
      <c r="B1397" t="n">
        <v>682.0</v>
      </c>
    </row>
    <row r="1398">
      <c r="B1398" t="n">
        <v>691.0</v>
      </c>
    </row>
    <row r="1399">
      <c r="B1399" t="s">
        <v>815</v>
      </c>
    </row>
    <row r="1400">
      <c r="B1400" t="n">
        <v>699.0</v>
      </c>
    </row>
    <row r="1401">
      <c r="B1401" t="s">
        <v>816</v>
      </c>
    </row>
    <row r="1402">
      <c r="B1402" t="n">
        <v>7.0</v>
      </c>
    </row>
    <row r="1403">
      <c r="B1403" t="s">
        <v>817</v>
      </c>
    </row>
    <row r="1404">
      <c r="B1404" t="s">
        <v>818</v>
      </c>
    </row>
    <row r="1405">
      <c r="B1405" t="s">
        <v>819</v>
      </c>
    </row>
    <row r="1406">
      <c r="B1406" t="s">
        <v>820</v>
      </c>
    </row>
    <row r="1407">
      <c r="B1407" t="s">
        <v>821</v>
      </c>
    </row>
    <row r="1408">
      <c r="B1408" t="s">
        <v>822</v>
      </c>
    </row>
    <row r="1409">
      <c r="B1409" t="s">
        <v>823</v>
      </c>
    </row>
    <row r="1410">
      <c r="B1410" t="s">
        <v>824</v>
      </c>
    </row>
    <row r="1411">
      <c r="B1411" t="s">
        <v>825</v>
      </c>
    </row>
    <row r="1412">
      <c r="B1412" t="n">
        <v>700.0</v>
      </c>
    </row>
    <row r="1413">
      <c r="B1413" t="s">
        <v>826</v>
      </c>
    </row>
    <row r="1414">
      <c r="B1414" t="n">
        <v>7001.0</v>
      </c>
    </row>
    <row r="1415">
      <c r="B1415" t="n">
        <v>7002.0</v>
      </c>
    </row>
    <row r="1416">
      <c r="B1416" t="n">
        <v>7003.0</v>
      </c>
    </row>
    <row r="1417">
      <c r="B1417" t="n">
        <v>7004.0</v>
      </c>
    </row>
    <row r="1418">
      <c r="B1418" t="n">
        <v>7005.0</v>
      </c>
    </row>
    <row r="1419">
      <c r="B1419" t="n">
        <v>7006.0</v>
      </c>
    </row>
    <row r="1420">
      <c r="B1420" t="n">
        <v>7007.0</v>
      </c>
    </row>
    <row r="1421">
      <c r="B1421" t="n">
        <v>7008.0</v>
      </c>
    </row>
    <row r="1422">
      <c r="B1422" t="n">
        <v>7009.0</v>
      </c>
    </row>
    <row r="1423">
      <c r="B1423" t="s">
        <v>827</v>
      </c>
    </row>
    <row r="1424">
      <c r="B1424" t="s">
        <v>828</v>
      </c>
    </row>
    <row r="1425">
      <c r="B1425" t="s">
        <v>829</v>
      </c>
    </row>
    <row r="1426">
      <c r="B1426" t="n">
        <v>7010.0</v>
      </c>
    </row>
    <row r="1427">
      <c r="B1427" t="n">
        <v>7011.0</v>
      </c>
    </row>
    <row r="1428">
      <c r="B1428" t="n">
        <v>7012.0</v>
      </c>
    </row>
    <row r="1429">
      <c r="B1429" t="n">
        <v>7013.0</v>
      </c>
    </row>
    <row r="1430">
      <c r="B1430" t="n">
        <v>7014.0</v>
      </c>
    </row>
    <row r="1431">
      <c r="B1431" t="n">
        <v>7015.0</v>
      </c>
    </row>
    <row r="1432">
      <c r="B1432" t="n">
        <v>7016.0</v>
      </c>
    </row>
    <row r="1433">
      <c r="B1433" t="n">
        <v>7017.0</v>
      </c>
    </row>
    <row r="1434">
      <c r="B1434" t="n">
        <v>7018.0</v>
      </c>
    </row>
    <row r="1435">
      <c r="B1435" t="n">
        <v>7019.0</v>
      </c>
    </row>
    <row r="1436">
      <c r="B1436" t="n">
        <v>702.0</v>
      </c>
    </row>
    <row r="1437">
      <c r="B1437" t="s">
        <v>830</v>
      </c>
    </row>
    <row r="1438">
      <c r="B1438" t="n">
        <v>7020.0</v>
      </c>
    </row>
    <row r="1439">
      <c r="B1439" t="n">
        <v>703.0</v>
      </c>
    </row>
    <row r="1440">
      <c r="B1440" t="s">
        <v>831</v>
      </c>
    </row>
    <row r="1441">
      <c r="B1441" t="s">
        <v>832</v>
      </c>
    </row>
    <row r="1442">
      <c r="B1442" t="s">
        <v>833</v>
      </c>
    </row>
    <row r="1443">
      <c r="B1443" t="s">
        <v>834</v>
      </c>
    </row>
    <row r="1444">
      <c r="B1444" t="s">
        <v>835</v>
      </c>
    </row>
    <row r="1445">
      <c r="B1445" t="n">
        <v>708.0</v>
      </c>
    </row>
    <row r="1446">
      <c r="B1446" t="s">
        <v>836</v>
      </c>
    </row>
    <row r="1447">
      <c r="B1447" t="s">
        <v>837</v>
      </c>
    </row>
    <row r="1448">
      <c r="B1448" t="s">
        <v>838</v>
      </c>
    </row>
    <row r="1449">
      <c r="B1449" t="s">
        <v>839</v>
      </c>
    </row>
    <row r="1450">
      <c r="B1450" t="n">
        <v>71.0</v>
      </c>
    </row>
    <row r="1451">
      <c r="B1451" t="s">
        <v>840</v>
      </c>
    </row>
    <row r="1452">
      <c r="B1452" t="n">
        <v>711.0</v>
      </c>
    </row>
    <row r="1453">
      <c r="B1453" t="n">
        <v>7155.0</v>
      </c>
    </row>
    <row r="1454">
      <c r="B1454" t="n">
        <v>716.0</v>
      </c>
    </row>
    <row r="1455">
      <c r="B1455" t="n">
        <v>7169.0</v>
      </c>
    </row>
    <row r="1456">
      <c r="B1456" t="n">
        <v>719.0</v>
      </c>
    </row>
    <row r="1457">
      <c r="B1457" t="n">
        <v>72.0</v>
      </c>
    </row>
    <row r="1458">
      <c r="B1458" t="s">
        <v>841</v>
      </c>
    </row>
    <row r="1459">
      <c r="B1459" t="n">
        <v>721.0</v>
      </c>
    </row>
    <row r="1460">
      <c r="B1460" t="n">
        <v>722.0</v>
      </c>
    </row>
    <row r="1461">
      <c r="B1461" t="n">
        <v>723.0</v>
      </c>
    </row>
    <row r="1462">
      <c r="B1462" t="n">
        <v>724.0</v>
      </c>
    </row>
    <row r="1463">
      <c r="B1463" t="n">
        <v>7249.0</v>
      </c>
    </row>
    <row r="1464">
      <c r="B1464" t="n">
        <v>726.0</v>
      </c>
    </row>
    <row r="1465">
      <c r="B1465" t="n">
        <v>727.0</v>
      </c>
    </row>
    <row r="1466">
      <c r="B1466" t="s">
        <v>842</v>
      </c>
    </row>
    <row r="1467">
      <c r="B1467" t="n">
        <v>732.0</v>
      </c>
    </row>
    <row r="1468">
      <c r="B1468" t="s">
        <v>843</v>
      </c>
    </row>
    <row r="1469">
      <c r="B1469" t="n">
        <v>732048.0</v>
      </c>
    </row>
    <row r="1470">
      <c r="B1470" t="s">
        <v>844</v>
      </c>
    </row>
    <row r="1471">
      <c r="B1471" t="n">
        <v>740270.0</v>
      </c>
    </row>
    <row r="1472">
      <c r="B1472" t="n">
        <v>746.0</v>
      </c>
    </row>
    <row r="1473">
      <c r="B1473" t="n">
        <v>749.0</v>
      </c>
    </row>
    <row r="1474">
      <c r="B1474" t="s">
        <v>845</v>
      </c>
    </row>
    <row r="1475">
      <c r="B1475" t="n">
        <v>75.0</v>
      </c>
    </row>
    <row r="1476">
      <c r="B1476" t="s">
        <v>846</v>
      </c>
    </row>
    <row r="1477">
      <c r="B1477" t="s">
        <v>847</v>
      </c>
    </row>
    <row r="1478">
      <c r="B1478" t="n">
        <v>753.0</v>
      </c>
    </row>
    <row r="1479">
      <c r="B1479" t="s">
        <v>848</v>
      </c>
    </row>
    <row r="1480">
      <c r="B1480" t="n">
        <v>756.0</v>
      </c>
    </row>
    <row r="1481">
      <c r="B1481" t="n">
        <v>757.0</v>
      </c>
    </row>
    <row r="1482">
      <c r="B1482" t="s">
        <v>849</v>
      </c>
    </row>
    <row r="1483">
      <c r="B1483" t="s">
        <v>850</v>
      </c>
    </row>
    <row r="1484">
      <c r="B1484" t="s">
        <v>851</v>
      </c>
    </row>
    <row r="1485">
      <c r="B1485" t="n">
        <v>760.0</v>
      </c>
    </row>
    <row r="1486">
      <c r="B1486" t="n">
        <v>766.0</v>
      </c>
    </row>
    <row r="1487">
      <c r="B1487" t="n">
        <v>77.0</v>
      </c>
    </row>
    <row r="1488">
      <c r="B1488" t="s">
        <v>852</v>
      </c>
    </row>
    <row r="1489">
      <c r="B1489" t="s">
        <v>853</v>
      </c>
    </row>
    <row r="1490">
      <c r="B1490" t="s">
        <v>854</v>
      </c>
    </row>
    <row r="1491">
      <c r="B1491" t="n">
        <v>770.0</v>
      </c>
    </row>
    <row r="1492">
      <c r="B1492" t="s">
        <v>855</v>
      </c>
    </row>
    <row r="1493">
      <c r="B1493" t="s">
        <v>856</v>
      </c>
    </row>
    <row r="1494">
      <c r="B1494" t="n">
        <v>774.0</v>
      </c>
    </row>
    <row r="1495">
      <c r="B1495" t="n">
        <v>777.0</v>
      </c>
    </row>
    <row r="1496">
      <c r="B1496" t="s">
        <v>857</v>
      </c>
    </row>
    <row r="1497">
      <c r="B1497" t="s">
        <v>858</v>
      </c>
    </row>
    <row r="1498">
      <c r="B1498" t="s">
        <v>859</v>
      </c>
    </row>
    <row r="1499">
      <c r="B1499" t="s">
        <v>860</v>
      </c>
    </row>
    <row r="1500">
      <c r="B1500" t="n">
        <v>781.0</v>
      </c>
    </row>
    <row r="1501">
      <c r="B1501" t="s">
        <v>861</v>
      </c>
    </row>
    <row r="1502">
      <c r="B1502" t="s">
        <v>862</v>
      </c>
    </row>
    <row r="1503">
      <c r="B1503" t="s">
        <v>863</v>
      </c>
    </row>
    <row r="1504">
      <c r="B1504" t="s">
        <v>864</v>
      </c>
    </row>
    <row r="1505">
      <c r="B1505" t="s">
        <v>865</v>
      </c>
    </row>
    <row r="1506">
      <c r="B1506" t="s">
        <v>866</v>
      </c>
    </row>
    <row r="1507">
      <c r="B1507" t="n">
        <v>785.0</v>
      </c>
    </row>
    <row r="1508">
      <c r="B1508" t="n">
        <v>787.0</v>
      </c>
    </row>
    <row r="1509">
      <c r="B1509" t="s">
        <v>867</v>
      </c>
    </row>
    <row r="1510">
      <c r="B1510" t="s">
        <v>868</v>
      </c>
    </row>
    <row r="1511">
      <c r="B1511" t="s">
        <v>869</v>
      </c>
    </row>
    <row r="1512">
      <c r="B1512" t="n">
        <v>79.0</v>
      </c>
    </row>
    <row r="1513">
      <c r="B1513" t="s">
        <v>870</v>
      </c>
    </row>
    <row r="1514">
      <c r="B1514" t="n">
        <v>794.0</v>
      </c>
    </row>
    <row r="1515">
      <c r="B1515" t="s">
        <v>871</v>
      </c>
    </row>
    <row r="1516">
      <c r="B1516" t="s">
        <v>872</v>
      </c>
    </row>
    <row r="1517">
      <c r="B1517" t="s">
        <v>873</v>
      </c>
    </row>
    <row r="1518">
      <c r="B1518" t="n">
        <v>795.0</v>
      </c>
    </row>
    <row r="1519">
      <c r="B1519" t="s">
        <v>874</v>
      </c>
    </row>
    <row r="1520">
      <c r="B1520" t="s">
        <v>875</v>
      </c>
    </row>
    <row r="1521">
      <c r="B1521" t="s">
        <v>876</v>
      </c>
    </row>
    <row r="1522">
      <c r="B1522" t="s">
        <v>877</v>
      </c>
    </row>
    <row r="1523">
      <c r="B1523" t="n">
        <v>796.0</v>
      </c>
    </row>
    <row r="1524">
      <c r="B1524" t="s">
        <v>878</v>
      </c>
    </row>
    <row r="1525">
      <c r="B1525" t="s">
        <v>879</v>
      </c>
    </row>
    <row r="1526">
      <c r="B1526" t="n">
        <v>797.0</v>
      </c>
    </row>
    <row r="1527">
      <c r="B1527" t="s">
        <v>880</v>
      </c>
    </row>
    <row r="1528">
      <c r="B1528" t="s">
        <v>881</v>
      </c>
    </row>
    <row r="1529">
      <c r="B1529" t="n">
        <v>798.0</v>
      </c>
    </row>
    <row r="1530">
      <c r="B1530" t="s">
        <v>882</v>
      </c>
    </row>
    <row r="1531">
      <c r="B1531" t="n">
        <v>799.0</v>
      </c>
    </row>
    <row r="1532">
      <c r="B1532" t="s">
        <v>883</v>
      </c>
    </row>
    <row r="1533">
      <c r="B1533" t="s">
        <v>884</v>
      </c>
    </row>
    <row r="1534">
      <c r="B1534" t="s">
        <v>885</v>
      </c>
    </row>
    <row r="1535">
      <c r="B1535" t="s">
        <v>886</v>
      </c>
    </row>
    <row r="1536">
      <c r="B1536" t="s">
        <v>887</v>
      </c>
    </row>
    <row r="1537">
      <c r="B1537" t="s">
        <v>888</v>
      </c>
    </row>
    <row r="1538">
      <c r="B1538" t="n">
        <v>8.0</v>
      </c>
    </row>
    <row r="1539">
      <c r="B1539" t="s">
        <v>889</v>
      </c>
    </row>
    <row r="1540">
      <c r="B1540" t="s">
        <v>890</v>
      </c>
    </row>
    <row r="1541">
      <c r="B1541" t="s">
        <v>891</v>
      </c>
    </row>
    <row r="1542">
      <c r="B1542" t="s">
        <v>892</v>
      </c>
    </row>
    <row r="1543">
      <c r="B1543" t="s">
        <v>893</v>
      </c>
    </row>
    <row r="1544">
      <c r="B1544" t="s">
        <v>894</v>
      </c>
    </row>
    <row r="1545">
      <c r="B1545" t="s">
        <v>895</v>
      </c>
    </row>
    <row r="1546">
      <c r="B1546" t="s">
        <v>896</v>
      </c>
    </row>
    <row r="1547">
      <c r="B1547" t="s">
        <v>897</v>
      </c>
    </row>
    <row r="1548">
      <c r="B1548" t="n">
        <v>80.0</v>
      </c>
    </row>
    <row r="1549">
      <c r="B1549" t="s">
        <v>898</v>
      </c>
    </row>
    <row r="1550">
      <c r="B1550" t="n">
        <v>800.0</v>
      </c>
    </row>
    <row r="1551">
      <c r="B1551" t="s">
        <v>899</v>
      </c>
    </row>
    <row r="1552">
      <c r="B1552" t="s">
        <v>900</v>
      </c>
    </row>
    <row r="1553">
      <c r="B1553" t="n">
        <v>8000.0</v>
      </c>
    </row>
    <row r="1554">
      <c r="B1554" t="n">
        <v>8001.0</v>
      </c>
    </row>
    <row r="1555">
      <c r="B1555" t="n">
        <v>8002.0</v>
      </c>
    </row>
    <row r="1556">
      <c r="B1556" t="n">
        <v>8003.0</v>
      </c>
    </row>
    <row r="1557">
      <c r="B1557" t="n">
        <v>8004.0</v>
      </c>
    </row>
    <row r="1558">
      <c r="B1558" t="s">
        <v>901</v>
      </c>
    </row>
    <row r="1559">
      <c r="B1559" t="n">
        <v>8006.0</v>
      </c>
    </row>
    <row r="1560">
      <c r="B1560" t="n">
        <v>8008.0</v>
      </c>
    </row>
    <row r="1561">
      <c r="B1561" t="s">
        <v>902</v>
      </c>
    </row>
    <row r="1562">
      <c r="B1562" t="n">
        <v>8009.0</v>
      </c>
    </row>
    <row r="1563">
      <c r="B1563" t="s">
        <v>903</v>
      </c>
    </row>
    <row r="1564">
      <c r="B1564" t="s">
        <v>904</v>
      </c>
    </row>
    <row r="1565">
      <c r="B1565" t="n">
        <v>8010.0</v>
      </c>
    </row>
    <row r="1566">
      <c r="B1566" t="n">
        <v>8014.0</v>
      </c>
    </row>
    <row r="1567">
      <c r="B1567" t="n">
        <v>8015.0</v>
      </c>
    </row>
    <row r="1568">
      <c r="B1568" t="n">
        <v>8016.0</v>
      </c>
    </row>
    <row r="1569">
      <c r="B1569" t="n">
        <v>8017.0</v>
      </c>
    </row>
    <row r="1570">
      <c r="B1570" t="n">
        <v>8018.0</v>
      </c>
    </row>
    <row r="1571">
      <c r="B1571" t="n">
        <v>8019.0</v>
      </c>
    </row>
    <row r="1572">
      <c r="B1572" t="n">
        <v>802.0</v>
      </c>
    </row>
    <row r="1573">
      <c r="B1573" t="n">
        <v>8020.0</v>
      </c>
    </row>
    <row r="1574">
      <c r="B1574" t="n">
        <v>8024.0</v>
      </c>
    </row>
    <row r="1575">
      <c r="B1575" t="s">
        <v>905</v>
      </c>
    </row>
    <row r="1576">
      <c r="B1576" t="n">
        <v>8027.0</v>
      </c>
    </row>
    <row r="1577">
      <c r="B1577" t="s">
        <v>906</v>
      </c>
    </row>
    <row r="1578">
      <c r="B1578" t="n">
        <v>805.0</v>
      </c>
    </row>
    <row r="1579">
      <c r="B1579" t="s">
        <v>907</v>
      </c>
    </row>
    <row r="1580">
      <c r="B1580" t="n">
        <v>809.0</v>
      </c>
    </row>
    <row r="1581">
      <c r="B1581" t="s">
        <v>908</v>
      </c>
    </row>
    <row r="1582">
      <c r="B1582" t="n">
        <v>81.0</v>
      </c>
    </row>
    <row r="1583">
      <c r="B1583" t="n">
        <v>810.0</v>
      </c>
    </row>
    <row r="1584">
      <c r="B1584" t="s">
        <v>909</v>
      </c>
    </row>
    <row r="1585">
      <c r="B1585" t="s">
        <v>910</v>
      </c>
    </row>
    <row r="1586">
      <c r="B1586" t="s">
        <v>911</v>
      </c>
    </row>
    <row r="1587">
      <c r="B1587" t="s">
        <v>912</v>
      </c>
    </row>
    <row r="1588">
      <c r="B1588" t="s">
        <v>913</v>
      </c>
    </row>
    <row r="1589">
      <c r="B1589" t="n">
        <v>820.0</v>
      </c>
    </row>
    <row r="1590">
      <c r="B1590" t="s">
        <v>914</v>
      </c>
    </row>
    <row r="1591">
      <c r="B1591" t="n">
        <v>83.0</v>
      </c>
    </row>
    <row r="1592">
      <c r="B1592" t="n">
        <v>830.0</v>
      </c>
    </row>
    <row r="1593">
      <c r="B1593" t="s">
        <v>915</v>
      </c>
    </row>
    <row r="1594">
      <c r="B1594" t="n">
        <v>831.0</v>
      </c>
    </row>
    <row r="1595">
      <c r="B1595" t="s">
        <v>916</v>
      </c>
    </row>
    <row r="1596">
      <c r="B1596" t="s">
        <v>917</v>
      </c>
    </row>
    <row r="1597">
      <c r="B1597" t="s">
        <v>918</v>
      </c>
    </row>
    <row r="1598">
      <c r="B1598" t="s">
        <v>919</v>
      </c>
    </row>
    <row r="1599">
      <c r="B1599" t="s">
        <v>920</v>
      </c>
    </row>
    <row r="1600">
      <c r="B1600" t="n">
        <v>846.0</v>
      </c>
    </row>
    <row r="1601">
      <c r="B1601" t="s">
        <v>921</v>
      </c>
    </row>
    <row r="1602">
      <c r="B1602" t="n">
        <v>85.0</v>
      </c>
    </row>
    <row r="1603">
      <c r="B1603" t="s">
        <v>922</v>
      </c>
    </row>
    <row r="1604">
      <c r="B1604" t="s">
        <v>923</v>
      </c>
    </row>
    <row r="1605">
      <c r="B1605" t="s">
        <v>924</v>
      </c>
    </row>
    <row r="1606">
      <c r="B1606" t="n">
        <v>860.0</v>
      </c>
    </row>
    <row r="1607">
      <c r="B1607" t="s">
        <v>925</v>
      </c>
    </row>
    <row r="1608">
      <c r="B1608" t="s">
        <v>926</v>
      </c>
    </row>
    <row r="1609">
      <c r="B1609" t="s">
        <v>927</v>
      </c>
    </row>
    <row r="1610">
      <c r="B1610" t="s">
        <v>928</v>
      </c>
    </row>
    <row r="1611">
      <c r="B1611" t="n">
        <v>864.0</v>
      </c>
    </row>
    <row r="1612">
      <c r="B1612" t="s">
        <v>929</v>
      </c>
    </row>
    <row r="1613">
      <c r="B1613" t="s">
        <v>930</v>
      </c>
    </row>
    <row r="1614">
      <c r="B1614" t="n">
        <v>865.0</v>
      </c>
    </row>
    <row r="1615">
      <c r="B1615" t="s">
        <v>931</v>
      </c>
    </row>
    <row r="1616">
      <c r="B1616" t="n">
        <v>866.0</v>
      </c>
    </row>
    <row r="1617">
      <c r="B1617" t="n">
        <v>867.0</v>
      </c>
    </row>
    <row r="1618">
      <c r="B1618" t="s">
        <v>932</v>
      </c>
    </row>
    <row r="1619">
      <c r="B1619" t="s">
        <v>933</v>
      </c>
    </row>
    <row r="1620">
      <c r="B1620" t="n">
        <v>871.0</v>
      </c>
    </row>
    <row r="1621">
      <c r="B1621" t="s">
        <v>934</v>
      </c>
    </row>
    <row r="1622">
      <c r="B1622" t="s">
        <v>935</v>
      </c>
    </row>
    <row r="1623">
      <c r="B1623" t="n">
        <v>880.0</v>
      </c>
    </row>
    <row r="1624">
      <c r="B1624" t="s">
        <v>936</v>
      </c>
    </row>
    <row r="1625">
      <c r="B1625" t="s">
        <v>937</v>
      </c>
    </row>
    <row r="1626">
      <c r="B1626" t="s">
        <v>938</v>
      </c>
    </row>
    <row r="1627">
      <c r="B1627" t="n">
        <v>889.0</v>
      </c>
    </row>
    <row r="1628">
      <c r="B1628" t="s">
        <v>939</v>
      </c>
    </row>
    <row r="1629">
      <c r="B1629" t="n">
        <v>89001.0</v>
      </c>
    </row>
    <row r="1630">
      <c r="B1630" t="s">
        <v>940</v>
      </c>
    </row>
    <row r="1631">
      <c r="B1631" t="s">
        <v>941</v>
      </c>
    </row>
    <row r="1632">
      <c r="B1632" t="s">
        <v>942</v>
      </c>
    </row>
    <row r="1633">
      <c r="B1633" t="s">
        <v>943</v>
      </c>
    </row>
    <row r="1634">
      <c r="B1634" t="s">
        <v>944</v>
      </c>
    </row>
    <row r="1635">
      <c r="B1635" t="n">
        <v>9.0</v>
      </c>
    </row>
    <row r="1636">
      <c r="B1636" t="s">
        <v>945</v>
      </c>
    </row>
    <row r="1637">
      <c r="B1637" t="s">
        <v>946</v>
      </c>
    </row>
    <row r="1638">
      <c r="B1638" t="s">
        <v>947</v>
      </c>
    </row>
    <row r="1639">
      <c r="B1639" t="s">
        <v>948</v>
      </c>
    </row>
    <row r="1640">
      <c r="B1640" t="s">
        <v>949</v>
      </c>
    </row>
    <row r="1641">
      <c r="B1641" t="s">
        <v>950</v>
      </c>
    </row>
    <row r="1642">
      <c r="B1642" t="n">
        <v>9001.0</v>
      </c>
    </row>
    <row r="1643">
      <c r="B1643" t="n">
        <v>9003.0</v>
      </c>
    </row>
    <row r="1644">
      <c r="B1644" t="s">
        <v>951</v>
      </c>
    </row>
    <row r="1645">
      <c r="B1645" t="n">
        <v>9006.0</v>
      </c>
    </row>
    <row r="1646">
      <c r="B1646" t="s">
        <v>952</v>
      </c>
    </row>
    <row r="1647">
      <c r="B1647" t="n">
        <v>9007.0</v>
      </c>
    </row>
    <row r="1648">
      <c r="B1648" t="n">
        <v>9008.0</v>
      </c>
    </row>
    <row r="1649">
      <c r="B1649" t="n">
        <v>9009.0</v>
      </c>
    </row>
    <row r="1650">
      <c r="B1650" t="n">
        <v>901.0</v>
      </c>
    </row>
    <row r="1651">
      <c r="B1651" t="s">
        <v>953</v>
      </c>
    </row>
    <row r="1652">
      <c r="B1652" t="s">
        <v>954</v>
      </c>
    </row>
    <row r="1653">
      <c r="B1653" t="s">
        <v>955</v>
      </c>
    </row>
    <row r="1654">
      <c r="B1654" t="s">
        <v>956</v>
      </c>
    </row>
    <row r="1655">
      <c r="B1655" t="n">
        <v>9010.0</v>
      </c>
    </row>
    <row r="1656">
      <c r="B1656" t="n">
        <v>9011.0</v>
      </c>
    </row>
    <row r="1657">
      <c r="B1657" t="n">
        <v>9012.0</v>
      </c>
    </row>
    <row r="1658">
      <c r="B1658" t="n">
        <v>9013.0</v>
      </c>
    </row>
    <row r="1659">
      <c r="B1659" t="n">
        <v>9014.0</v>
      </c>
    </row>
    <row r="1660">
      <c r="B1660" t="n">
        <v>9015.0</v>
      </c>
    </row>
    <row r="1661">
      <c r="B1661" t="n">
        <v>9016.0</v>
      </c>
    </row>
    <row r="1662">
      <c r="B1662" t="s">
        <v>957</v>
      </c>
    </row>
    <row r="1663">
      <c r="B1663" t="n">
        <v>9018.0</v>
      </c>
    </row>
    <row r="1664">
      <c r="B1664" t="n">
        <v>9019.0</v>
      </c>
    </row>
    <row r="1665">
      <c r="B1665" t="n">
        <v>902.0</v>
      </c>
    </row>
    <row r="1666">
      <c r="B1666" t="s">
        <v>958</v>
      </c>
    </row>
    <row r="1667">
      <c r="B1667" t="s">
        <v>959</v>
      </c>
    </row>
    <row r="1668">
      <c r="B1668" t="n">
        <v>9020.0</v>
      </c>
    </row>
    <row r="1669">
      <c r="B1669" t="n">
        <v>903.0</v>
      </c>
    </row>
    <row r="1670">
      <c r="B1670" t="n">
        <v>905.0</v>
      </c>
    </row>
    <row r="1671">
      <c r="B1671" t="s">
        <v>960</v>
      </c>
    </row>
    <row r="1672">
      <c r="B1672" t="s">
        <v>961</v>
      </c>
    </row>
    <row r="1673">
      <c r="B1673" t="s">
        <v>962</v>
      </c>
    </row>
    <row r="1674">
      <c r="B1674" t="n">
        <v>907.0</v>
      </c>
    </row>
    <row r="1675">
      <c r="B1675" t="n">
        <v>909.0</v>
      </c>
    </row>
    <row r="1676">
      <c r="B1676" t="n">
        <v>910.0</v>
      </c>
    </row>
    <row r="1677">
      <c r="B1677" t="n">
        <v>911.0</v>
      </c>
    </row>
    <row r="1678">
      <c r="B1678" t="n">
        <v>9110.0</v>
      </c>
    </row>
    <row r="1679">
      <c r="B1679" t="n">
        <v>912.0</v>
      </c>
    </row>
    <row r="1680">
      <c r="B1680" t="s">
        <v>963</v>
      </c>
    </row>
    <row r="1681">
      <c r="B1681" t="n">
        <v>913.0</v>
      </c>
    </row>
    <row r="1682">
      <c r="B1682" t="n">
        <v>914.0</v>
      </c>
    </row>
    <row r="1683">
      <c r="B1683" t="n">
        <v>915.0</v>
      </c>
    </row>
    <row r="1684">
      <c r="B1684" t="n">
        <v>917.0</v>
      </c>
    </row>
    <row r="1685">
      <c r="B1685" t="n">
        <v>918.0</v>
      </c>
    </row>
    <row r="1686">
      <c r="B1686" t="n">
        <v>919.0</v>
      </c>
    </row>
    <row r="1687">
      <c r="B1687" t="n">
        <v>920.0</v>
      </c>
    </row>
    <row r="1688">
      <c r="B1688" t="n">
        <v>922.0</v>
      </c>
    </row>
    <row r="1689">
      <c r="B1689" t="n">
        <v>924.0</v>
      </c>
    </row>
    <row r="1690">
      <c r="B1690" t="n">
        <v>925.0</v>
      </c>
    </row>
    <row r="1691">
      <c r="B1691" t="n">
        <v>926.0</v>
      </c>
    </row>
    <row r="1692">
      <c r="B1692" t="n">
        <v>927.0</v>
      </c>
    </row>
    <row r="1693">
      <c r="B1693" t="n">
        <v>928.0</v>
      </c>
    </row>
    <row r="1694">
      <c r="B1694" t="n">
        <v>929.0</v>
      </c>
    </row>
    <row r="1695">
      <c r="B1695" t="n">
        <v>930.0</v>
      </c>
    </row>
    <row r="1696">
      <c r="B1696" t="n">
        <v>931.0</v>
      </c>
    </row>
    <row r="1697">
      <c r="B1697" t="n">
        <v>932.0</v>
      </c>
    </row>
    <row r="1698">
      <c r="B1698" t="n">
        <v>933.0</v>
      </c>
    </row>
    <row r="1699">
      <c r="B1699" t="n">
        <v>935.0</v>
      </c>
    </row>
    <row r="1700">
      <c r="B1700" t="n">
        <v>936.0</v>
      </c>
    </row>
    <row r="1701">
      <c r="B1701" t="n">
        <v>937.0</v>
      </c>
    </row>
    <row r="1702">
      <c r="B1702" t="n">
        <v>938.0</v>
      </c>
    </row>
    <row r="1703">
      <c r="B1703" t="n">
        <v>939.0</v>
      </c>
    </row>
    <row r="1704">
      <c r="B1704" t="s">
        <v>964</v>
      </c>
    </row>
    <row r="1705">
      <c r="B1705" t="n">
        <v>940.0</v>
      </c>
    </row>
    <row r="1706">
      <c r="B1706" t="s">
        <v>965</v>
      </c>
    </row>
    <row r="1707">
      <c r="B1707" t="n">
        <v>941.0</v>
      </c>
    </row>
    <row r="1708">
      <c r="B1708" t="n">
        <v>942.0</v>
      </c>
    </row>
    <row r="1709">
      <c r="B1709" t="n">
        <v>943.0</v>
      </c>
    </row>
    <row r="1710">
      <c r="B1710" t="n">
        <v>945.0</v>
      </c>
    </row>
    <row r="1711">
      <c r="B1711" t="n">
        <v>946.0</v>
      </c>
    </row>
    <row r="1712">
      <c r="B1712" t="n">
        <v>948.0</v>
      </c>
    </row>
    <row r="1713">
      <c r="B1713" t="n">
        <v>949.0</v>
      </c>
    </row>
    <row r="1714">
      <c r="B1714" t="s">
        <v>966</v>
      </c>
    </row>
    <row r="1715">
      <c r="B1715" t="n">
        <v>95.0</v>
      </c>
    </row>
    <row r="1716">
      <c r="B1716" t="n">
        <v>951.0</v>
      </c>
    </row>
    <row r="1717">
      <c r="B1717" t="n">
        <v>956.0</v>
      </c>
    </row>
    <row r="1718">
      <c r="B1718" t="s">
        <v>967</v>
      </c>
    </row>
    <row r="1719">
      <c r="B1719" t="n">
        <v>964.0</v>
      </c>
    </row>
    <row r="1720">
      <c r="B1720" t="n">
        <v>965.0</v>
      </c>
    </row>
    <row r="1721">
      <c r="B1721" t="n">
        <v>966.0</v>
      </c>
    </row>
    <row r="1722">
      <c r="B1722" t="n">
        <v>968.0</v>
      </c>
    </row>
    <row r="1723">
      <c r="B1723" t="n">
        <v>969.0</v>
      </c>
    </row>
    <row r="1724">
      <c r="B1724" t="n">
        <v>97.0</v>
      </c>
    </row>
    <row r="1725">
      <c r="B1725" t="n">
        <v>971.0</v>
      </c>
    </row>
    <row r="1726">
      <c r="B1726" t="n">
        <v>977.0</v>
      </c>
    </row>
    <row r="1727">
      <c r="B1727" t="n">
        <v>979.0</v>
      </c>
    </row>
    <row r="1728">
      <c r="B1728" t="n">
        <v>987.0</v>
      </c>
    </row>
    <row r="1729">
      <c r="B1729" t="s">
        <v>968</v>
      </c>
    </row>
    <row r="1730">
      <c r="B1730" t="s">
        <v>969</v>
      </c>
    </row>
    <row r="1731">
      <c r="B1731" t="s">
        <v>970</v>
      </c>
    </row>
    <row r="1732">
      <c r="B1732" t="s">
        <v>971</v>
      </c>
    </row>
    <row r="1733">
      <c r="B1733" t="s">
        <v>972</v>
      </c>
    </row>
    <row r="1734">
      <c r="B1734" t="s">
        <v>973</v>
      </c>
    </row>
    <row r="1735">
      <c r="B1735" t="s">
        <v>974</v>
      </c>
    </row>
    <row r="1736">
      <c r="B1736" t="n">
        <v>993.0</v>
      </c>
    </row>
    <row r="1737">
      <c r="B1737" t="n">
        <v>998.0</v>
      </c>
    </row>
    <row r="1738">
      <c r="B1738" t="n">
        <v>999.0</v>
      </c>
    </row>
    <row r="1739">
      <c r="B1739" t="s">
        <v>975</v>
      </c>
    </row>
    <row r="1740">
      <c r="B1740" t="s">
        <v>976</v>
      </c>
    </row>
    <row r="1741">
      <c r="B1741" t="s">
        <v>977</v>
      </c>
    </row>
    <row r="1742">
      <c r="B1742" t="s">
        <v>978</v>
      </c>
    </row>
    <row r="1743">
      <c r="B1743" t="s">
        <v>979</v>
      </c>
    </row>
    <row r="1744">
      <c r="B1744" t="s">
        <v>980</v>
      </c>
    </row>
    <row r="1745">
      <c r="B1745" t="s">
        <v>981</v>
      </c>
    </row>
    <row r="1746">
      <c r="B1746" t="s">
        <v>982</v>
      </c>
    </row>
    <row r="1747">
      <c r="B1747" t="s">
        <v>983</v>
      </c>
    </row>
    <row r="1748">
      <c r="B1748" t="s">
        <v>984</v>
      </c>
    </row>
    <row r="1749">
      <c r="B1749" t="s">
        <v>985</v>
      </c>
    </row>
    <row r="1750">
      <c r="B1750" t="s">
        <v>986</v>
      </c>
    </row>
    <row r="1751">
      <c r="B1751" t="s">
        <v>987</v>
      </c>
    </row>
    <row r="1752">
      <c r="B1752" t="s">
        <v>988</v>
      </c>
    </row>
    <row r="1753">
      <c r="B1753" t="s">
        <v>989</v>
      </c>
    </row>
    <row r="1754">
      <c r="B1754" t="s">
        <v>990</v>
      </c>
    </row>
    <row r="1755">
      <c r="B1755" t="s">
        <v>991</v>
      </c>
    </row>
    <row r="1756">
      <c r="B1756" t="s">
        <v>992</v>
      </c>
    </row>
    <row r="1757">
      <c r="B1757" t="s">
        <v>993</v>
      </c>
    </row>
    <row r="1758">
      <c r="B1758" t="s">
        <v>994</v>
      </c>
    </row>
    <row r="1759">
      <c r="B1759" t="s">
        <v>995</v>
      </c>
    </row>
    <row r="1760">
      <c r="B1760" t="s">
        <v>996</v>
      </c>
    </row>
    <row r="1761">
      <c r="B1761" t="s">
        <v>997</v>
      </c>
    </row>
    <row r="1762">
      <c r="B1762" t="s">
        <v>998</v>
      </c>
    </row>
    <row r="1763">
      <c r="B1763" t="s">
        <v>999</v>
      </c>
    </row>
    <row r="1764">
      <c r="B1764" t="s">
        <v>1000</v>
      </c>
    </row>
    <row r="1765">
      <c r="B1765" t="s">
        <v>1001</v>
      </c>
    </row>
    <row r="1766">
      <c r="B1766" t="s">
        <v>1002</v>
      </c>
    </row>
    <row r="1767">
      <c r="B1767" t="s">
        <v>1003</v>
      </c>
    </row>
    <row r="1768">
      <c r="B1768" t="s">
        <v>1004</v>
      </c>
    </row>
    <row r="1769">
      <c r="B1769" t="s">
        <v>1005</v>
      </c>
    </row>
    <row r="1770">
      <c r="B1770" t="s">
        <v>1006</v>
      </c>
    </row>
    <row r="1771">
      <c r="B1771" t="s">
        <v>1007</v>
      </c>
    </row>
    <row r="1772">
      <c r="B1772" t="s">
        <v>1008</v>
      </c>
    </row>
    <row r="1773">
      <c r="B1773" t="s">
        <v>1009</v>
      </c>
    </row>
    <row r="1774">
      <c r="B1774" t="s">
        <v>1010</v>
      </c>
    </row>
    <row r="1775">
      <c r="B1775" t="s">
        <v>1011</v>
      </c>
    </row>
    <row r="1776">
      <c r="B1776" t="s">
        <v>1012</v>
      </c>
    </row>
    <row r="1777">
      <c r="B1777" t="s">
        <v>1013</v>
      </c>
    </row>
    <row r="1778">
      <c r="B1778" t="s">
        <v>1014</v>
      </c>
    </row>
    <row r="1779">
      <c r="B1779" t="s">
        <v>1015</v>
      </c>
    </row>
    <row r="1780">
      <c r="B1780" t="s">
        <v>1016</v>
      </c>
    </row>
    <row r="1781">
      <c r="B1781" t="s">
        <v>1017</v>
      </c>
    </row>
    <row r="1782">
      <c r="B1782" t="s">
        <v>1018</v>
      </c>
    </row>
    <row r="1783">
      <c r="B1783" t="s">
        <v>1019</v>
      </c>
    </row>
    <row r="1784">
      <c r="B1784" t="s">
        <v>1020</v>
      </c>
    </row>
    <row r="1785">
      <c r="B1785" t="s">
        <v>1021</v>
      </c>
    </row>
    <row r="1786">
      <c r="B1786" t="s">
        <v>1022</v>
      </c>
    </row>
    <row r="1787">
      <c r="B1787" t="s">
        <v>1023</v>
      </c>
    </row>
    <row r="1788">
      <c r="B1788" t="s">
        <v>1024</v>
      </c>
    </row>
    <row r="1789">
      <c r="B1789" t="s">
        <v>1025</v>
      </c>
    </row>
    <row r="1790">
      <c r="B1790" t="s">
        <v>1026</v>
      </c>
    </row>
    <row r="1791">
      <c r="B1791" t="s">
        <v>1027</v>
      </c>
    </row>
    <row r="1792">
      <c r="B1792" t="s">
        <v>1028</v>
      </c>
    </row>
    <row r="1793">
      <c r="B1793" t="s">
        <v>1029</v>
      </c>
    </row>
    <row r="1794">
      <c r="B1794" t="s">
        <v>1030</v>
      </c>
    </row>
    <row r="1795">
      <c r="B1795" t="s">
        <v>1031</v>
      </c>
    </row>
    <row r="1796">
      <c r="B1796" t="s">
        <v>1032</v>
      </c>
    </row>
    <row r="1797">
      <c r="B1797" t="s">
        <v>1033</v>
      </c>
    </row>
    <row r="1798">
      <c r="B1798" t="s">
        <v>1034</v>
      </c>
    </row>
    <row r="1799">
      <c r="B1799" t="s">
        <v>1035</v>
      </c>
    </row>
    <row r="1800">
      <c r="B1800" t="s">
        <v>1036</v>
      </c>
    </row>
    <row r="1801">
      <c r="B1801" t="s">
        <v>1037</v>
      </c>
    </row>
    <row r="1802">
      <c r="B1802" t="s">
        <v>1038</v>
      </c>
    </row>
    <row r="1803">
      <c r="B1803" t="s">
        <v>1039</v>
      </c>
    </row>
    <row r="1804">
      <c r="B1804" t="s">
        <v>1040</v>
      </c>
    </row>
    <row r="1805">
      <c r="B1805" t="s">
        <v>1041</v>
      </c>
    </row>
    <row r="1806">
      <c r="B1806" t="s">
        <v>1042</v>
      </c>
    </row>
    <row r="1807">
      <c r="B1807" t="s">
        <v>1043</v>
      </c>
    </row>
    <row r="1808">
      <c r="B1808" t="s">
        <v>1044</v>
      </c>
    </row>
    <row r="1809">
      <c r="B1809" t="s">
        <v>1045</v>
      </c>
    </row>
    <row r="1810">
      <c r="B1810" t="s">
        <v>1046</v>
      </c>
    </row>
    <row r="1811">
      <c r="B1811" t="s">
        <v>1047</v>
      </c>
    </row>
    <row r="1812">
      <c r="B1812" t="s">
        <v>1048</v>
      </c>
    </row>
    <row r="1813">
      <c r="B1813" t="s">
        <v>1049</v>
      </c>
    </row>
    <row r="1814">
      <c r="B1814" t="s">
        <v>1050</v>
      </c>
    </row>
    <row r="1815">
      <c r="B1815" t="s">
        <v>1051</v>
      </c>
    </row>
    <row r="1816">
      <c r="B1816" t="s">
        <v>1052</v>
      </c>
    </row>
    <row r="1817">
      <c r="B1817" t="s">
        <v>1053</v>
      </c>
    </row>
    <row r="1818">
      <c r="B1818" t="s">
        <v>1054</v>
      </c>
    </row>
    <row r="1819">
      <c r="B1819" t="s">
        <v>1055</v>
      </c>
    </row>
    <row r="1820">
      <c r="B1820" t="s">
        <v>1056</v>
      </c>
    </row>
    <row r="1821">
      <c r="B1821" t="s">
        <v>1057</v>
      </c>
    </row>
    <row r="1822">
      <c r="B1822" t="s">
        <v>1058</v>
      </c>
    </row>
    <row r="1823">
      <c r="B1823" t="s">
        <v>1059</v>
      </c>
    </row>
    <row r="1824">
      <c r="B1824" t="s">
        <v>1060</v>
      </c>
    </row>
    <row r="1825">
      <c r="B1825" t="s">
        <v>1061</v>
      </c>
    </row>
    <row r="1826">
      <c r="B1826" t="s">
        <v>1062</v>
      </c>
    </row>
    <row r="1827">
      <c r="B1827" t="s">
        <v>1063</v>
      </c>
    </row>
    <row r="1828">
      <c r="B1828" t="s">
        <v>1064</v>
      </c>
    </row>
    <row r="1829">
      <c r="B1829" t="s">
        <v>1065</v>
      </c>
    </row>
    <row r="1830">
      <c r="B1830" t="s">
        <v>1066</v>
      </c>
    </row>
    <row r="1831">
      <c r="B1831" t="s">
        <v>1067</v>
      </c>
    </row>
    <row r="1832">
      <c r="B1832" t="s">
        <v>1068</v>
      </c>
    </row>
    <row r="1833">
      <c r="B1833" t="s">
        <v>1069</v>
      </c>
    </row>
    <row r="1834">
      <c r="B1834" t="s">
        <v>1070</v>
      </c>
    </row>
    <row r="1835">
      <c r="B1835" t="s">
        <v>1071</v>
      </c>
    </row>
    <row r="1836">
      <c r="B1836" t="s">
        <v>1072</v>
      </c>
    </row>
    <row r="1837">
      <c r="B1837" t="s">
        <v>1073</v>
      </c>
    </row>
    <row r="1838">
      <c r="B1838" t="s">
        <v>1074</v>
      </c>
    </row>
    <row r="1839">
      <c r="B1839" t="s">
        <v>1075</v>
      </c>
    </row>
    <row r="1840">
      <c r="B1840" t="s">
        <v>1076</v>
      </c>
    </row>
    <row r="1841">
      <c r="B1841" t="s">
        <v>1077</v>
      </c>
    </row>
    <row r="1842">
      <c r="B1842" t="s">
        <v>1078</v>
      </c>
    </row>
    <row r="1843">
      <c r="B1843" t="s">
        <v>1079</v>
      </c>
    </row>
    <row r="1844">
      <c r="B1844" t="s">
        <v>1080</v>
      </c>
    </row>
    <row r="1845">
      <c r="B1845" t="s">
        <v>1081</v>
      </c>
    </row>
    <row r="1846">
      <c r="B1846" t="s">
        <v>1082</v>
      </c>
    </row>
    <row r="1847">
      <c r="B1847" t="s">
        <v>1083</v>
      </c>
    </row>
    <row r="1848">
      <c r="B1848" t="s">
        <v>1084</v>
      </c>
    </row>
    <row r="1849">
      <c r="B1849" t="s">
        <v>1085</v>
      </c>
    </row>
    <row r="1850">
      <c r="B1850" t="s">
        <v>1086</v>
      </c>
    </row>
    <row r="1851">
      <c r="B1851" t="s">
        <v>1087</v>
      </c>
    </row>
    <row r="1852">
      <c r="B1852" t="s">
        <v>1088</v>
      </c>
    </row>
    <row r="1853">
      <c r="B1853" t="s">
        <v>1089</v>
      </c>
    </row>
    <row r="1854">
      <c r="B1854" t="s">
        <v>1090</v>
      </c>
    </row>
    <row r="1855">
      <c r="B1855" t="s">
        <v>1091</v>
      </c>
    </row>
    <row r="1856">
      <c r="B1856" t="s">
        <v>1092</v>
      </c>
    </row>
    <row r="1857">
      <c r="B1857" t="s">
        <v>1093</v>
      </c>
    </row>
    <row r="1858">
      <c r="B1858" t="s">
        <v>1094</v>
      </c>
    </row>
    <row r="1859">
      <c r="B1859" t="s">
        <v>1095</v>
      </c>
    </row>
    <row r="1860">
      <c r="B1860" t="s">
        <v>1096</v>
      </c>
    </row>
    <row r="1861">
      <c r="B1861" t="s">
        <v>1097</v>
      </c>
    </row>
    <row r="1862">
      <c r="B1862" t="s">
        <v>1098</v>
      </c>
    </row>
    <row r="1863">
      <c r="B1863" t="s">
        <v>1099</v>
      </c>
    </row>
    <row r="1864">
      <c r="B1864" t="s">
        <v>1100</v>
      </c>
    </row>
    <row r="1865">
      <c r="B1865" t="s">
        <v>1101</v>
      </c>
    </row>
    <row r="1866">
      <c r="B1866" t="s">
        <v>1102</v>
      </c>
    </row>
    <row r="1867">
      <c r="B1867" t="s">
        <v>1103</v>
      </c>
    </row>
    <row r="1868">
      <c r="B1868" t="s">
        <v>1104</v>
      </c>
    </row>
    <row r="1869">
      <c r="B1869" t="s">
        <v>1105</v>
      </c>
    </row>
    <row r="1870">
      <c r="B1870" t="s">
        <v>1106</v>
      </c>
    </row>
    <row r="1871">
      <c r="B1871" t="s">
        <v>1107</v>
      </c>
    </row>
    <row r="1872">
      <c r="B1872" t="s">
        <v>1108</v>
      </c>
    </row>
    <row r="1873">
      <c r="B1873" t="s">
        <v>1109</v>
      </c>
    </row>
    <row r="1874">
      <c r="B1874" t="s">
        <v>1110</v>
      </c>
    </row>
    <row r="1875">
      <c r="B1875" t="s">
        <v>1111</v>
      </c>
    </row>
    <row r="1876">
      <c r="B1876" t="s">
        <v>1112</v>
      </c>
    </row>
    <row r="1877">
      <c r="B1877" t="s">
        <v>1113</v>
      </c>
    </row>
    <row r="1878">
      <c r="B1878" t="s">
        <v>1114</v>
      </c>
    </row>
    <row r="1879">
      <c r="B1879" t="s">
        <v>1115</v>
      </c>
    </row>
    <row r="1880">
      <c r="B1880" t="s">
        <v>1116</v>
      </c>
    </row>
    <row r="1881">
      <c r="B1881" t="s">
        <v>1117</v>
      </c>
    </row>
    <row r="1882">
      <c r="B1882" t="s">
        <v>1118</v>
      </c>
    </row>
    <row r="1883">
      <c r="B1883" t="s">
        <v>1119</v>
      </c>
    </row>
    <row r="1884">
      <c r="B1884" t="s">
        <v>1120</v>
      </c>
    </row>
    <row r="1885">
      <c r="B1885" t="s">
        <v>1121</v>
      </c>
    </row>
    <row r="1886">
      <c r="B1886" t="s">
        <v>1122</v>
      </c>
    </row>
    <row r="1887">
      <c r="B1887" t="s">
        <v>1123</v>
      </c>
    </row>
    <row r="1888">
      <c r="B1888" t="s">
        <v>1124</v>
      </c>
    </row>
    <row r="1889">
      <c r="B1889" t="s">
        <v>1125</v>
      </c>
    </row>
    <row r="1890">
      <c r="B1890" t="s">
        <v>1126</v>
      </c>
    </row>
    <row r="1891">
      <c r="B1891" t="s">
        <v>1127</v>
      </c>
    </row>
    <row r="1892">
      <c r="B1892" t="s">
        <v>1128</v>
      </c>
    </row>
    <row r="1893">
      <c r="B1893" t="s">
        <v>1129</v>
      </c>
    </row>
    <row r="1894">
      <c r="B1894" t="s">
        <v>1130</v>
      </c>
    </row>
    <row r="1895">
      <c r="B1895" t="s">
        <v>1131</v>
      </c>
    </row>
    <row r="1896">
      <c r="B1896" t="s">
        <v>1132</v>
      </c>
    </row>
    <row r="1897">
      <c r="B1897" t="s">
        <v>1133</v>
      </c>
    </row>
    <row r="1898">
      <c r="B1898" t="s">
        <v>1134</v>
      </c>
    </row>
    <row r="1899">
      <c r="B1899" t="s">
        <v>1135</v>
      </c>
    </row>
    <row r="1900">
      <c r="B1900" t="s">
        <v>1136</v>
      </c>
    </row>
    <row r="1901">
      <c r="B1901" t="s">
        <v>1137</v>
      </c>
    </row>
    <row r="1902">
      <c r="B1902" t="s">
        <v>1138</v>
      </c>
    </row>
    <row r="1903">
      <c r="B1903" t="s">
        <v>1139</v>
      </c>
    </row>
    <row r="1904">
      <c r="B1904" t="s">
        <v>1140</v>
      </c>
    </row>
    <row r="1905">
      <c r="B1905" t="s">
        <v>1141</v>
      </c>
    </row>
    <row r="1906">
      <c r="B1906" t="s">
        <v>1142</v>
      </c>
    </row>
    <row r="1907">
      <c r="B1907" t="s">
        <v>1143</v>
      </c>
    </row>
    <row r="1908">
      <c r="B1908" t="s">
        <v>1144</v>
      </c>
    </row>
    <row r="1909">
      <c r="B1909" t="s">
        <v>1145</v>
      </c>
    </row>
    <row r="1910">
      <c r="B1910" t="s">
        <v>1146</v>
      </c>
    </row>
    <row r="1911">
      <c r="B1911" t="s">
        <v>1147</v>
      </c>
    </row>
    <row r="1912">
      <c r="B1912" t="s">
        <v>1148</v>
      </c>
    </row>
    <row r="1913">
      <c r="B1913" t="s">
        <v>1149</v>
      </c>
    </row>
    <row r="1914">
      <c r="B1914" t="s">
        <v>1150</v>
      </c>
    </row>
    <row r="1915">
      <c r="B1915" t="s">
        <v>1151</v>
      </c>
    </row>
    <row r="1916">
      <c r="B1916" t="s">
        <v>1152</v>
      </c>
    </row>
    <row r="1917">
      <c r="B1917" t="s">
        <v>1153</v>
      </c>
    </row>
    <row r="1918">
      <c r="B1918" t="s">
        <v>1154</v>
      </c>
    </row>
    <row r="1919">
      <c r="B1919" t="s">
        <v>1155</v>
      </c>
    </row>
    <row r="1920">
      <c r="B1920" t="s">
        <v>1156</v>
      </c>
    </row>
    <row r="1921">
      <c r="B1921" t="s">
        <v>1157</v>
      </c>
    </row>
    <row r="1922">
      <c r="B1922" t="s">
        <v>1158</v>
      </c>
    </row>
    <row r="1923">
      <c r="B1923" t="s">
        <v>1159</v>
      </c>
    </row>
    <row r="1924">
      <c r="B1924" t="s">
        <v>1160</v>
      </c>
    </row>
    <row r="1925">
      <c r="B1925" t="s">
        <v>1161</v>
      </c>
    </row>
    <row r="1926">
      <c r="B1926" t="s">
        <v>1162</v>
      </c>
    </row>
    <row r="1927">
      <c r="B1927" t="s">
        <v>1163</v>
      </c>
    </row>
    <row r="1928">
      <c r="B1928" t="s">
        <v>1164</v>
      </c>
    </row>
    <row r="1929">
      <c r="B1929" t="s">
        <v>1165</v>
      </c>
    </row>
    <row r="1930">
      <c r="B1930" t="s">
        <v>1166</v>
      </c>
    </row>
    <row r="1931">
      <c r="B1931" t="s">
        <v>1167</v>
      </c>
    </row>
    <row r="1932">
      <c r="B1932" t="s">
        <v>1168</v>
      </c>
    </row>
    <row r="1933">
      <c r="B1933" t="s">
        <v>1169</v>
      </c>
    </row>
    <row r="1934">
      <c r="B1934" t="s">
        <v>1170</v>
      </c>
    </row>
    <row r="1935">
      <c r="B1935" t="s">
        <v>1171</v>
      </c>
    </row>
    <row r="1936">
      <c r="B1936" t="s">
        <v>1172</v>
      </c>
    </row>
    <row r="1937">
      <c r="B1937" t="s">
        <v>1173</v>
      </c>
    </row>
    <row r="1938">
      <c r="B1938" t="s">
        <v>1174</v>
      </c>
    </row>
    <row r="1939">
      <c r="B1939" t="s">
        <v>1175</v>
      </c>
    </row>
    <row r="1940">
      <c r="B1940" t="s">
        <v>1176</v>
      </c>
    </row>
    <row r="1941">
      <c r="B1941" t="s">
        <v>1177</v>
      </c>
    </row>
    <row r="1942">
      <c r="B1942" t="s">
        <v>1178</v>
      </c>
    </row>
    <row r="1943">
      <c r="B1943" t="s">
        <v>1179</v>
      </c>
    </row>
    <row r="1944">
      <c r="B1944" t="s">
        <v>1180</v>
      </c>
    </row>
    <row r="1945">
      <c r="B1945" t="s">
        <v>1181</v>
      </c>
    </row>
    <row r="1946">
      <c r="B1946" t="s">
        <v>1182</v>
      </c>
    </row>
    <row r="1947">
      <c r="B1947" t="s">
        <v>1183</v>
      </c>
    </row>
    <row r="1948">
      <c r="B1948" t="s">
        <v>1184</v>
      </c>
    </row>
    <row r="1949">
      <c r="B1949" t="s">
        <v>1185</v>
      </c>
    </row>
    <row r="1950">
      <c r="B1950" t="s">
        <v>1186</v>
      </c>
    </row>
    <row r="1951">
      <c r="B1951" t="s">
        <v>1187</v>
      </c>
    </row>
    <row r="1952">
      <c r="B1952" t="s">
        <v>1188</v>
      </c>
    </row>
    <row r="1953">
      <c r="B1953" t="s">
        <v>1189</v>
      </c>
    </row>
    <row r="1954">
      <c r="B1954" t="s">
        <v>1190</v>
      </c>
    </row>
    <row r="1955">
      <c r="B1955" t="s">
        <v>1191</v>
      </c>
    </row>
    <row r="1956">
      <c r="B1956" t="s">
        <v>1192</v>
      </c>
    </row>
    <row r="1957">
      <c r="B1957" t="s">
        <v>1193</v>
      </c>
    </row>
    <row r="1958">
      <c r="B1958" t="s">
        <v>1194</v>
      </c>
    </row>
    <row r="1959">
      <c r="B1959" t="s">
        <v>1195</v>
      </c>
    </row>
    <row r="1960">
      <c r="B1960" t="s">
        <v>1196</v>
      </c>
    </row>
    <row r="1961">
      <c r="B1961" t="s">
        <v>1197</v>
      </c>
    </row>
    <row r="1962">
      <c r="B1962" t="s">
        <v>1198</v>
      </c>
    </row>
    <row r="1963">
      <c r="B1963" t="s">
        <v>1199</v>
      </c>
    </row>
    <row r="1964">
      <c r="B1964" t="s">
        <v>1200</v>
      </c>
    </row>
    <row r="1965">
      <c r="B1965" t="s">
        <v>1201</v>
      </c>
    </row>
    <row r="1966">
      <c r="B1966" t="s">
        <v>1202</v>
      </c>
    </row>
    <row r="1967">
      <c r="B1967" t="s">
        <v>1203</v>
      </c>
    </row>
    <row r="1968">
      <c r="B1968" t="s">
        <v>1204</v>
      </c>
    </row>
    <row r="1969">
      <c r="B1969" t="s">
        <v>1205</v>
      </c>
    </row>
    <row r="1970">
      <c r="B1970" t="s">
        <v>1206</v>
      </c>
    </row>
    <row r="1971">
      <c r="B1971" t="s">
        <v>1207</v>
      </c>
    </row>
    <row r="1972">
      <c r="B1972" t="s">
        <v>1208</v>
      </c>
    </row>
    <row r="1973">
      <c r="B1973" t="s">
        <v>1209</v>
      </c>
    </row>
    <row r="1974">
      <c r="B1974" t="s">
        <v>1210</v>
      </c>
    </row>
    <row r="1975">
      <c r="B1975" t="s">
        <v>1211</v>
      </c>
    </row>
    <row r="1976">
      <c r="B1976" t="s">
        <v>1212</v>
      </c>
    </row>
    <row r="1977">
      <c r="B1977" t="s">
        <v>1213</v>
      </c>
    </row>
    <row r="1978">
      <c r="B1978" t="s">
        <v>1214</v>
      </c>
    </row>
    <row r="1979">
      <c r="B1979" t="s">
        <v>1215</v>
      </c>
    </row>
    <row r="1980">
      <c r="B1980" t="s">
        <v>1216</v>
      </c>
    </row>
    <row r="1981">
      <c r="B1981" t="s">
        <v>1217</v>
      </c>
    </row>
    <row r="1982">
      <c r="B1982" t="s">
        <v>1218</v>
      </c>
    </row>
    <row r="1983">
      <c r="B1983" t="s">
        <v>1219</v>
      </c>
    </row>
    <row r="1984">
      <c r="B1984" t="s">
        <v>1220</v>
      </c>
    </row>
    <row r="1985">
      <c r="B1985" t="s">
        <v>1221</v>
      </c>
    </row>
    <row r="1986">
      <c r="B1986" t="s">
        <v>1222</v>
      </c>
    </row>
    <row r="1987">
      <c r="B1987" t="s">
        <v>1223</v>
      </c>
    </row>
    <row r="1988">
      <c r="B1988" t="s">
        <v>1224</v>
      </c>
    </row>
    <row r="1989">
      <c r="B1989" t="s">
        <v>1225</v>
      </c>
    </row>
    <row r="1990">
      <c r="B1990" t="s">
        <v>1226</v>
      </c>
    </row>
    <row r="1991">
      <c r="B1991" t="s">
        <v>1227</v>
      </c>
    </row>
    <row r="1992">
      <c r="B1992" t="s">
        <v>1228</v>
      </c>
    </row>
    <row r="1993">
      <c r="B1993" t="s">
        <v>1229</v>
      </c>
    </row>
    <row r="1994">
      <c r="B1994" t="s">
        <v>1230</v>
      </c>
    </row>
    <row r="1995">
      <c r="B1995" t="s">
        <v>1231</v>
      </c>
    </row>
    <row r="1996">
      <c r="B1996" t="s">
        <v>1232</v>
      </c>
    </row>
    <row r="1997">
      <c r="B1997" t="s">
        <v>1233</v>
      </c>
    </row>
    <row r="1998">
      <c r="B1998" t="s">
        <v>1234</v>
      </c>
    </row>
    <row r="1999">
      <c r="B1999" t="s">
        <v>1235</v>
      </c>
    </row>
    <row r="2000">
      <c r="B2000" t="s">
        <v>1236</v>
      </c>
    </row>
    <row r="2001">
      <c r="B2001" t="s">
        <v>1237</v>
      </c>
    </row>
    <row r="2002">
      <c r="B2002" t="s">
        <v>1238</v>
      </c>
    </row>
    <row r="2003">
      <c r="B2003" t="s">
        <v>1239</v>
      </c>
    </row>
    <row r="2004">
      <c r="B2004" t="s">
        <v>1240</v>
      </c>
    </row>
    <row r="2005">
      <c r="B2005" t="s">
        <v>1241</v>
      </c>
    </row>
    <row r="2006">
      <c r="B2006" t="s">
        <v>1242</v>
      </c>
    </row>
    <row r="2007">
      <c r="B2007" t="s">
        <v>1243</v>
      </c>
    </row>
    <row r="2008">
      <c r="B2008" t="s">
        <v>1244</v>
      </c>
    </row>
    <row r="2009">
      <c r="B2009" t="s">
        <v>1245</v>
      </c>
    </row>
    <row r="2010">
      <c r="B2010" t="s">
        <v>1246</v>
      </c>
    </row>
    <row r="2011">
      <c r="B2011" t="s">
        <v>1247</v>
      </c>
    </row>
    <row r="2012">
      <c r="B2012" t="s">
        <v>1248</v>
      </c>
    </row>
    <row r="2013">
      <c r="B2013" t="s">
        <v>1249</v>
      </c>
    </row>
    <row r="2014">
      <c r="B2014" t="s">
        <v>1250</v>
      </c>
    </row>
    <row r="2015">
      <c r="B2015" t="s">
        <v>1251</v>
      </c>
    </row>
    <row r="2016">
      <c r="B2016" t="s">
        <v>1252</v>
      </c>
    </row>
    <row r="2017">
      <c r="B2017" t="s">
        <v>1253</v>
      </c>
    </row>
    <row r="2018">
      <c r="B2018" t="s">
        <v>1254</v>
      </c>
    </row>
    <row r="2019">
      <c r="B2019" t="s">
        <v>1255</v>
      </c>
    </row>
    <row r="2020">
      <c r="B2020" t="s">
        <v>1256</v>
      </c>
    </row>
    <row r="2021">
      <c r="B2021" t="s">
        <v>1257</v>
      </c>
    </row>
    <row r="2022">
      <c r="B2022" t="s">
        <v>1258</v>
      </c>
    </row>
    <row r="2023">
      <c r="B2023" t="s">
        <v>1259</v>
      </c>
    </row>
    <row r="2024">
      <c r="B2024" t="s">
        <v>1260</v>
      </c>
    </row>
    <row r="2025">
      <c r="B2025" t="s">
        <v>1261</v>
      </c>
    </row>
    <row r="2026">
      <c r="B2026" t="s">
        <v>1262</v>
      </c>
    </row>
    <row r="2027">
      <c r="B2027" t="s">
        <v>1263</v>
      </c>
    </row>
    <row r="2028">
      <c r="B2028" t="s">
        <v>1264</v>
      </c>
    </row>
    <row r="2029">
      <c r="B2029" t="s">
        <v>1265</v>
      </c>
    </row>
    <row r="2030">
      <c r="B2030" t="s">
        <v>1266</v>
      </c>
    </row>
    <row r="2031">
      <c r="B2031" t="s">
        <v>1267</v>
      </c>
    </row>
    <row r="2032">
      <c r="B2032" t="s">
        <v>1268</v>
      </c>
    </row>
    <row r="2033">
      <c r="B2033" t="s">
        <v>1269</v>
      </c>
    </row>
    <row r="2034">
      <c r="B2034" t="s">
        <v>1270</v>
      </c>
    </row>
    <row r="2035">
      <c r="B2035" t="s">
        <v>1271</v>
      </c>
    </row>
    <row r="2036">
      <c r="B2036" t="s">
        <v>1272</v>
      </c>
    </row>
    <row r="2037">
      <c r="B2037" t="s">
        <v>1273</v>
      </c>
    </row>
    <row r="2038">
      <c r="B2038" t="s">
        <v>1274</v>
      </c>
    </row>
    <row r="2039">
      <c r="B2039" t="s">
        <v>1275</v>
      </c>
    </row>
    <row r="2040">
      <c r="B2040" t="s">
        <v>1276</v>
      </c>
    </row>
    <row r="2041">
      <c r="B2041" t="s">
        <v>1277</v>
      </c>
    </row>
    <row r="2042">
      <c r="B2042" t="s">
        <v>1278</v>
      </c>
    </row>
    <row r="2043">
      <c r="B2043" t="s">
        <v>1279</v>
      </c>
    </row>
    <row r="2044">
      <c r="B2044" t="s">
        <v>1280</v>
      </c>
    </row>
    <row r="2045">
      <c r="B2045" t="s">
        <v>1281</v>
      </c>
    </row>
    <row r="2046">
      <c r="B2046" t="s">
        <v>1282</v>
      </c>
    </row>
    <row r="2047">
      <c r="B2047" t="s">
        <v>1283</v>
      </c>
    </row>
    <row r="2048">
      <c r="B2048" t="s">
        <v>1284</v>
      </c>
    </row>
    <row r="2049">
      <c r="B2049" t="s">
        <v>1285</v>
      </c>
    </row>
    <row r="2050">
      <c r="B2050" t="s">
        <v>1286</v>
      </c>
    </row>
    <row r="2051">
      <c r="B2051" t="s">
        <v>1287</v>
      </c>
    </row>
    <row r="2052">
      <c r="B2052" t="s">
        <v>1288</v>
      </c>
    </row>
    <row r="2053">
      <c r="B2053" t="s">
        <v>1289</v>
      </c>
    </row>
    <row r="2054">
      <c r="B2054" t="s">
        <v>1290</v>
      </c>
    </row>
    <row r="2055">
      <c r="B2055" t="s">
        <v>1291</v>
      </c>
    </row>
    <row r="2056">
      <c r="B2056" t="s">
        <v>1292</v>
      </c>
    </row>
    <row r="2057">
      <c r="B2057" t="s">
        <v>1293</v>
      </c>
    </row>
    <row r="2058">
      <c r="B2058" t="s">
        <v>1294</v>
      </c>
    </row>
    <row r="2059">
      <c r="B2059" t="s">
        <v>1295</v>
      </c>
    </row>
    <row r="2060">
      <c r="B2060" t="s">
        <v>1296</v>
      </c>
    </row>
    <row r="2061">
      <c r="B2061" t="s">
        <v>1297</v>
      </c>
    </row>
    <row r="2062">
      <c r="B2062" t="s">
        <v>1298</v>
      </c>
    </row>
    <row r="2063">
      <c r="B2063" t="s">
        <v>1299</v>
      </c>
    </row>
    <row r="2064">
      <c r="B2064" t="s">
        <v>1300</v>
      </c>
    </row>
    <row r="2065">
      <c r="B2065" t="s">
        <v>1301</v>
      </c>
    </row>
    <row r="2066">
      <c r="B2066" t="s">
        <v>1302</v>
      </c>
    </row>
    <row r="2067">
      <c r="B2067" t="s">
        <v>1303</v>
      </c>
    </row>
    <row r="2068">
      <c r="B2068" t="s">
        <v>1304</v>
      </c>
    </row>
    <row r="2069">
      <c r="B2069" t="s">
        <v>1305</v>
      </c>
    </row>
    <row r="2070">
      <c r="B2070" t="s">
        <v>1306</v>
      </c>
    </row>
    <row r="2071">
      <c r="B2071" t="s">
        <v>1307</v>
      </c>
    </row>
    <row r="2072">
      <c r="B2072" t="s">
        <v>1308</v>
      </c>
    </row>
    <row r="2073">
      <c r="B2073" t="s">
        <v>1309</v>
      </c>
    </row>
    <row r="2074">
      <c r="B2074" t="s">
        <v>1310</v>
      </c>
    </row>
    <row r="2075">
      <c r="B2075" t="s">
        <v>1311</v>
      </c>
    </row>
    <row r="2076">
      <c r="B2076" t="s">
        <v>1312</v>
      </c>
    </row>
    <row r="2077">
      <c r="B2077" t="s">
        <v>1313</v>
      </c>
    </row>
    <row r="2078">
      <c r="B2078" t="s">
        <v>1314</v>
      </c>
    </row>
    <row r="2079">
      <c r="B2079" t="s">
        <v>1315</v>
      </c>
    </row>
    <row r="2080">
      <c r="B2080" t="s">
        <v>1316</v>
      </c>
    </row>
    <row r="2081">
      <c r="B2081" t="s">
        <v>1317</v>
      </c>
    </row>
    <row r="2082">
      <c r="B2082" t="s">
        <v>1318</v>
      </c>
    </row>
    <row r="2083">
      <c r="B2083" t="s">
        <v>1319</v>
      </c>
    </row>
    <row r="2084">
      <c r="B2084" t="s">
        <v>1320</v>
      </c>
    </row>
    <row r="2085">
      <c r="B2085" t="s">
        <v>1321</v>
      </c>
    </row>
    <row r="2086">
      <c r="B2086" t="s">
        <v>1322</v>
      </c>
    </row>
    <row r="2087">
      <c r="B2087" t="s">
        <v>1323</v>
      </c>
    </row>
    <row r="2088">
      <c r="B2088" t="s">
        <v>1324</v>
      </c>
    </row>
    <row r="2089">
      <c r="B2089" t="s">
        <v>1325</v>
      </c>
    </row>
    <row r="2090">
      <c r="B2090" t="s">
        <v>1326</v>
      </c>
    </row>
    <row r="2091">
      <c r="B2091" t="s">
        <v>1327</v>
      </c>
    </row>
    <row r="2092">
      <c r="B2092" t="s">
        <v>1328</v>
      </c>
    </row>
    <row r="2093">
      <c r="B2093" t="s">
        <v>1329</v>
      </c>
    </row>
    <row r="2094">
      <c r="B2094" t="s">
        <v>1330</v>
      </c>
    </row>
    <row r="2095">
      <c r="B2095" t="s">
        <v>1331</v>
      </c>
    </row>
    <row r="2096">
      <c r="B2096" t="s">
        <v>1332</v>
      </c>
    </row>
    <row r="2097">
      <c r="B2097" t="s">
        <v>1333</v>
      </c>
    </row>
    <row r="2098">
      <c r="B2098" t="s">
        <v>1334</v>
      </c>
    </row>
    <row r="2099">
      <c r="B2099" t="s">
        <v>1335</v>
      </c>
    </row>
    <row r="2100">
      <c r="B2100" t="s">
        <v>1336</v>
      </c>
    </row>
    <row r="2101">
      <c r="B2101" t="s">
        <v>1337</v>
      </c>
    </row>
    <row r="2102">
      <c r="B2102" t="s">
        <v>1338</v>
      </c>
    </row>
    <row r="2103">
      <c r="B2103" t="s">
        <v>1339</v>
      </c>
    </row>
    <row r="2104">
      <c r="B2104" t="s">
        <v>1340</v>
      </c>
    </row>
    <row r="2105">
      <c r="B2105" t="s">
        <v>1341</v>
      </c>
    </row>
    <row r="2106">
      <c r="B2106" t="s">
        <v>1342</v>
      </c>
    </row>
    <row r="2107">
      <c r="B2107" t="s">
        <v>1343</v>
      </c>
    </row>
    <row r="2108">
      <c r="B2108" t="s">
        <v>1344</v>
      </c>
    </row>
    <row r="2109">
      <c r="B2109" t="s">
        <v>1345</v>
      </c>
    </row>
    <row r="2110">
      <c r="B2110" t="s">
        <v>1346</v>
      </c>
    </row>
    <row r="2111">
      <c r="B2111" t="s">
        <v>1347</v>
      </c>
    </row>
    <row r="2112">
      <c r="B2112" t="s">
        <v>1348</v>
      </c>
    </row>
    <row r="2113">
      <c r="B2113" t="s">
        <v>1349</v>
      </c>
    </row>
    <row r="2114">
      <c r="B2114" t="s">
        <v>1350</v>
      </c>
    </row>
    <row r="2115">
      <c r="B2115" t="s">
        <v>1351</v>
      </c>
    </row>
    <row r="2116">
      <c r="B2116" t="s">
        <v>1352</v>
      </c>
    </row>
    <row r="2117">
      <c r="B2117" t="s">
        <v>1353</v>
      </c>
    </row>
    <row r="2118">
      <c r="B2118" t="s">
        <v>1354</v>
      </c>
    </row>
    <row r="2119">
      <c r="B2119" t="s">
        <v>1355</v>
      </c>
    </row>
    <row r="2120">
      <c r="B2120" t="s">
        <v>1356</v>
      </c>
    </row>
    <row r="2121">
      <c r="B2121" t="s">
        <v>1357</v>
      </c>
    </row>
    <row r="2122">
      <c r="B2122" t="s">
        <v>1358</v>
      </c>
    </row>
    <row r="2123">
      <c r="B2123" t="s">
        <v>1359</v>
      </c>
    </row>
    <row r="2124">
      <c r="B2124" t="s">
        <v>1360</v>
      </c>
    </row>
    <row r="2125">
      <c r="B2125" t="s">
        <v>1361</v>
      </c>
    </row>
    <row r="2126">
      <c r="B2126" t="s">
        <v>1362</v>
      </c>
    </row>
    <row r="2127">
      <c r="B2127" t="s">
        <v>1363</v>
      </c>
    </row>
    <row r="2128">
      <c r="B2128" t="s">
        <v>1364</v>
      </c>
    </row>
    <row r="2129">
      <c r="B2129" t="s">
        <v>1365</v>
      </c>
    </row>
    <row r="2130">
      <c r="B2130" t="s">
        <v>1366</v>
      </c>
    </row>
    <row r="2131">
      <c r="B2131" t="s">
        <v>1367</v>
      </c>
    </row>
    <row r="2132">
      <c r="B2132" t="s">
        <v>1368</v>
      </c>
    </row>
    <row r="2133">
      <c r="B2133" t="s">
        <v>1369</v>
      </c>
    </row>
    <row r="2134">
      <c r="B2134" t="s">
        <v>1370</v>
      </c>
    </row>
    <row r="2135">
      <c r="B2135" t="s">
        <v>1371</v>
      </c>
    </row>
    <row r="2136">
      <c r="B2136" t="s">
        <v>1372</v>
      </c>
    </row>
    <row r="2137">
      <c r="B2137" t="s">
        <v>1373</v>
      </c>
    </row>
    <row r="2138">
      <c r="B2138" t="s">
        <v>1374</v>
      </c>
    </row>
    <row r="2139">
      <c r="B2139" t="s">
        <v>1375</v>
      </c>
    </row>
    <row r="2140">
      <c r="B2140" t="s">
        <v>1376</v>
      </c>
    </row>
    <row r="2141">
      <c r="B2141" t="s">
        <v>1377</v>
      </c>
    </row>
    <row r="2142">
      <c r="B2142" t="s">
        <v>1378</v>
      </c>
    </row>
    <row r="2143">
      <c r="B2143" t="s">
        <v>1379</v>
      </c>
    </row>
    <row r="2144">
      <c r="B2144" t="s">
        <v>1380</v>
      </c>
    </row>
    <row r="2145">
      <c r="B2145" t="s">
        <v>1381</v>
      </c>
    </row>
    <row r="2146">
      <c r="B2146" t="s">
        <v>1382</v>
      </c>
    </row>
    <row r="2147">
      <c r="B2147" t="s">
        <v>1383</v>
      </c>
    </row>
    <row r="2148">
      <c r="B2148" t="s">
        <v>1384</v>
      </c>
    </row>
    <row r="2149">
      <c r="B2149" t="s">
        <v>1385</v>
      </c>
    </row>
    <row r="2150">
      <c r="B2150" t="s">
        <v>1386</v>
      </c>
    </row>
    <row r="2151">
      <c r="B2151" t="s">
        <v>1387</v>
      </c>
    </row>
    <row r="2152">
      <c r="B2152" t="s">
        <v>1388</v>
      </c>
    </row>
    <row r="2153">
      <c r="B2153" t="s">
        <v>1389</v>
      </c>
    </row>
    <row r="2154">
      <c r="B2154" t="s">
        <v>1390</v>
      </c>
    </row>
    <row r="2155">
      <c r="B2155" t="s">
        <v>1391</v>
      </c>
    </row>
    <row r="2156">
      <c r="B2156" t="s">
        <v>1392</v>
      </c>
    </row>
    <row r="2157">
      <c r="B2157" t="s">
        <v>1393</v>
      </c>
    </row>
    <row r="2158">
      <c r="B2158" t="s">
        <v>1394</v>
      </c>
    </row>
    <row r="2159">
      <c r="B2159" t="s">
        <v>1395</v>
      </c>
    </row>
    <row r="2160">
      <c r="B2160" t="s">
        <v>1396</v>
      </c>
    </row>
    <row r="2161">
      <c r="B2161" t="s">
        <v>1397</v>
      </c>
    </row>
    <row r="2162">
      <c r="B2162" t="s">
        <v>1398</v>
      </c>
    </row>
    <row r="2163">
      <c r="B2163" t="s">
        <v>1399</v>
      </c>
    </row>
    <row r="2164">
      <c r="B2164" t="s">
        <v>1400</v>
      </c>
    </row>
    <row r="2165">
      <c r="B2165" t="s">
        <v>1401</v>
      </c>
    </row>
    <row r="2166">
      <c r="B2166" t="s">
        <v>1402</v>
      </c>
    </row>
    <row r="2167">
      <c r="B2167" t="s">
        <v>1403</v>
      </c>
    </row>
    <row r="2168">
      <c r="B2168" t="s">
        <v>1404</v>
      </c>
    </row>
    <row r="2169">
      <c r="B2169" t="s">
        <v>1405</v>
      </c>
    </row>
    <row r="2170">
      <c r="B2170" t="s">
        <v>1406</v>
      </c>
    </row>
    <row r="2171">
      <c r="B2171" t="s">
        <v>1407</v>
      </c>
    </row>
    <row r="2172">
      <c r="B2172" t="s">
        <v>1408</v>
      </c>
    </row>
    <row r="2173">
      <c r="B2173" t="s">
        <v>1409</v>
      </c>
    </row>
    <row r="2174">
      <c r="B2174" t="s">
        <v>1410</v>
      </c>
    </row>
    <row r="2175">
      <c r="B2175" t="s">
        <v>1411</v>
      </c>
    </row>
    <row r="2176">
      <c r="B2176" t="s">
        <v>1412</v>
      </c>
    </row>
    <row r="2177">
      <c r="B2177" t="s">
        <v>1413</v>
      </c>
    </row>
    <row r="2178">
      <c r="B2178" t="s">
        <v>1414</v>
      </c>
    </row>
    <row r="2179">
      <c r="B2179" t="s">
        <v>1415</v>
      </c>
    </row>
    <row r="2180">
      <c r="B2180" t="s">
        <v>1416</v>
      </c>
    </row>
    <row r="2181">
      <c r="B2181" t="s">
        <v>1417</v>
      </c>
    </row>
    <row r="2182">
      <c r="B2182" t="s">
        <v>1418</v>
      </c>
    </row>
    <row r="2183">
      <c r="B2183" t="s">
        <v>1419</v>
      </c>
    </row>
    <row r="2184">
      <c r="B2184" t="s">
        <v>1420</v>
      </c>
    </row>
    <row r="2185">
      <c r="B2185" t="s">
        <v>1421</v>
      </c>
    </row>
    <row r="2186">
      <c r="B2186" t="s">
        <v>1422</v>
      </c>
    </row>
    <row r="2187">
      <c r="B2187" t="s">
        <v>1423</v>
      </c>
    </row>
    <row r="2188">
      <c r="B2188" t="s">
        <v>1424</v>
      </c>
    </row>
    <row r="2189">
      <c r="B2189" t="s">
        <v>1425</v>
      </c>
    </row>
    <row r="2190">
      <c r="B2190" t="s">
        <v>1426</v>
      </c>
    </row>
    <row r="2191">
      <c r="B2191" t="s">
        <v>1427</v>
      </c>
    </row>
    <row r="2192">
      <c r="B2192" t="s">
        <v>1428</v>
      </c>
    </row>
    <row r="2193">
      <c r="B2193" t="s">
        <v>1429</v>
      </c>
    </row>
    <row r="2194">
      <c r="B2194" t="s">
        <v>1430</v>
      </c>
    </row>
    <row r="2195">
      <c r="B2195" t="s">
        <v>1431</v>
      </c>
    </row>
    <row r="2196">
      <c r="B2196" t="s">
        <v>1432</v>
      </c>
    </row>
    <row r="2197">
      <c r="B2197" t="s">
        <v>1433</v>
      </c>
    </row>
    <row r="2198">
      <c r="B2198" t="s">
        <v>1434</v>
      </c>
    </row>
    <row r="2199">
      <c r="B2199" t="s">
        <v>1435</v>
      </c>
    </row>
    <row r="2200">
      <c r="B2200" t="s">
        <v>1436</v>
      </c>
    </row>
    <row r="2201">
      <c r="B2201" t="s">
        <v>1437</v>
      </c>
    </row>
    <row r="2202">
      <c r="B2202" t="s">
        <v>1438</v>
      </c>
    </row>
    <row r="2203">
      <c r="B2203" t="s">
        <v>1439</v>
      </c>
    </row>
    <row r="2204">
      <c r="B2204" t="s">
        <v>1440</v>
      </c>
    </row>
    <row r="2205">
      <c r="B2205" t="s">
        <v>1441</v>
      </c>
    </row>
    <row r="2206">
      <c r="B2206" t="s">
        <v>1442</v>
      </c>
    </row>
    <row r="2207">
      <c r="B2207" t="s">
        <v>1443</v>
      </c>
    </row>
    <row r="2208">
      <c r="B2208" t="s">
        <v>1444</v>
      </c>
    </row>
    <row r="2209">
      <c r="B2209" t="s">
        <v>1445</v>
      </c>
    </row>
    <row r="2210">
      <c r="B2210" t="s">
        <v>1446</v>
      </c>
    </row>
    <row r="2211">
      <c r="B2211" t="s">
        <v>1447</v>
      </c>
    </row>
    <row r="2212">
      <c r="B2212" t="s">
        <v>1448</v>
      </c>
    </row>
    <row r="2213">
      <c r="B2213" t="s">
        <v>1449</v>
      </c>
    </row>
    <row r="2214">
      <c r="B2214" t="s">
        <v>1450</v>
      </c>
    </row>
    <row r="2215">
      <c r="B2215" t="s">
        <v>1451</v>
      </c>
    </row>
    <row r="2216">
      <c r="B2216" t="s">
        <v>1452</v>
      </c>
    </row>
    <row r="2217">
      <c r="B2217" t="s">
        <v>1453</v>
      </c>
    </row>
    <row r="2218">
      <c r="B2218" t="s">
        <v>1454</v>
      </c>
    </row>
    <row r="2219">
      <c r="B2219" t="s">
        <v>1455</v>
      </c>
    </row>
    <row r="2220">
      <c r="B2220" t="s">
        <v>1456</v>
      </c>
    </row>
    <row r="2221">
      <c r="B2221" t="s">
        <v>1457</v>
      </c>
    </row>
    <row r="2222">
      <c r="B2222" t="s">
        <v>1458</v>
      </c>
    </row>
    <row r="2223">
      <c r="B2223" t="s">
        <v>1459</v>
      </c>
    </row>
    <row r="2224">
      <c r="B2224" t="s">
        <v>1460</v>
      </c>
    </row>
    <row r="2225">
      <c r="B2225" t="s">
        <v>1461</v>
      </c>
    </row>
    <row r="2226">
      <c r="B2226" t="s">
        <v>1462</v>
      </c>
    </row>
    <row r="2227">
      <c r="B2227" t="s">
        <v>1463</v>
      </c>
    </row>
    <row r="2228">
      <c r="B2228" t="s">
        <v>1464</v>
      </c>
    </row>
    <row r="2229">
      <c r="B2229" t="s">
        <v>1465</v>
      </c>
    </row>
    <row r="2230">
      <c r="B2230" t="s">
        <v>1466</v>
      </c>
    </row>
    <row r="2231">
      <c r="B2231" t="s">
        <v>1467</v>
      </c>
    </row>
    <row r="2232">
      <c r="B2232" t="s">
        <v>1468</v>
      </c>
    </row>
    <row r="2233">
      <c r="B2233" t="s">
        <v>1469</v>
      </c>
    </row>
    <row r="2234">
      <c r="B2234" t="s">
        <v>1470</v>
      </c>
    </row>
    <row r="2235">
      <c r="B2235" t="s">
        <v>1471</v>
      </c>
    </row>
    <row r="2236">
      <c r="B2236" t="s">
        <v>1472</v>
      </c>
    </row>
    <row r="2237">
      <c r="B2237" t="s">
        <v>1473</v>
      </c>
    </row>
    <row r="2238">
      <c r="B2238" t="s">
        <v>1474</v>
      </c>
    </row>
    <row r="2239">
      <c r="B2239" t="s">
        <v>1475</v>
      </c>
    </row>
    <row r="2240">
      <c r="B2240" t="s">
        <v>1476</v>
      </c>
    </row>
    <row r="2241">
      <c r="B2241" t="s">
        <v>1477</v>
      </c>
    </row>
    <row r="2242">
      <c r="B2242" t="s">
        <v>1478</v>
      </c>
    </row>
    <row r="2243">
      <c r="B2243" t="s">
        <v>1479</v>
      </c>
    </row>
    <row r="2244">
      <c r="B2244" t="s">
        <v>1480</v>
      </c>
    </row>
    <row r="2245">
      <c r="B2245" t="s">
        <v>1481</v>
      </c>
    </row>
    <row r="2246">
      <c r="B2246" t="s">
        <v>1482</v>
      </c>
    </row>
    <row r="2247">
      <c r="B2247" t="s">
        <v>1483</v>
      </c>
    </row>
    <row r="2248">
      <c r="B2248" t="s">
        <v>1484</v>
      </c>
    </row>
    <row r="2249">
      <c r="B2249" t="s">
        <v>1485</v>
      </c>
    </row>
    <row r="2250">
      <c r="B2250" t="s">
        <v>1486</v>
      </c>
    </row>
    <row r="2251">
      <c r="B2251" t="s">
        <v>1487</v>
      </c>
    </row>
    <row r="2252">
      <c r="B2252" t="s">
        <v>1488</v>
      </c>
    </row>
    <row r="2253">
      <c r="B2253" t="s">
        <v>1489</v>
      </c>
    </row>
    <row r="2254">
      <c r="B2254" t="s">
        <v>1490</v>
      </c>
    </row>
    <row r="2255">
      <c r="B2255" t="s">
        <v>1491</v>
      </c>
    </row>
    <row r="2256">
      <c r="B2256" t="s">
        <v>1492</v>
      </c>
    </row>
    <row r="2257">
      <c r="B2257" t="s">
        <v>1493</v>
      </c>
    </row>
    <row r="2258">
      <c r="B2258" t="s">
        <v>1494</v>
      </c>
    </row>
    <row r="2259">
      <c r="B2259" t="s">
        <v>1495</v>
      </c>
    </row>
    <row r="2260">
      <c r="B2260" t="s">
        <v>1496</v>
      </c>
    </row>
    <row r="2261">
      <c r="B2261" t="s">
        <v>1497</v>
      </c>
    </row>
    <row r="2262">
      <c r="B2262" t="s">
        <v>1498</v>
      </c>
    </row>
    <row r="2263">
      <c r="B2263" t="s">
        <v>1499</v>
      </c>
    </row>
    <row r="2264">
      <c r="B2264" t="s">
        <v>1500</v>
      </c>
    </row>
    <row r="2265">
      <c r="B2265" t="s">
        <v>1501</v>
      </c>
    </row>
    <row r="2266">
      <c r="B2266" t="s">
        <v>1502</v>
      </c>
    </row>
    <row r="2267">
      <c r="B2267" t="s">
        <v>1503</v>
      </c>
    </row>
    <row r="2268">
      <c r="B2268" t="s">
        <v>1504</v>
      </c>
    </row>
    <row r="2269">
      <c r="B2269" t="s">
        <v>1505</v>
      </c>
    </row>
    <row r="2270">
      <c r="B2270" t="s">
        <v>1506</v>
      </c>
    </row>
    <row r="2271">
      <c r="B2271" t="s">
        <v>1507</v>
      </c>
    </row>
    <row r="2272">
      <c r="B2272" t="s">
        <v>1508</v>
      </c>
    </row>
    <row r="2273">
      <c r="B2273" t="s">
        <v>1509</v>
      </c>
    </row>
    <row r="2274">
      <c r="B2274" t="s">
        <v>1510</v>
      </c>
    </row>
    <row r="2275">
      <c r="B2275" t="s">
        <v>1511</v>
      </c>
    </row>
    <row r="2276">
      <c r="B2276" t="s">
        <v>1512</v>
      </c>
    </row>
    <row r="2277">
      <c r="B2277" t="s">
        <v>1513</v>
      </c>
    </row>
    <row r="2278">
      <c r="B2278" t="s">
        <v>1514</v>
      </c>
    </row>
    <row r="2279">
      <c r="B2279" t="s">
        <v>1515</v>
      </c>
    </row>
    <row r="2280">
      <c r="B2280" t="s">
        <v>1516</v>
      </c>
    </row>
    <row r="2281">
      <c r="B2281" t="s">
        <v>1517</v>
      </c>
    </row>
    <row r="2282">
      <c r="B2282" t="s">
        <v>1518</v>
      </c>
    </row>
    <row r="2283">
      <c r="B2283" t="s">
        <v>1519</v>
      </c>
    </row>
    <row r="2284">
      <c r="B2284" t="s">
        <v>1520</v>
      </c>
    </row>
    <row r="2285">
      <c r="B2285" t="s">
        <v>1521</v>
      </c>
    </row>
    <row r="2286">
      <c r="B2286" t="s">
        <v>1522</v>
      </c>
    </row>
    <row r="2287">
      <c r="B2287" t="s">
        <v>1523</v>
      </c>
    </row>
    <row r="2288">
      <c r="B2288" t="s">
        <v>1524</v>
      </c>
    </row>
    <row r="2289">
      <c r="B2289" t="s">
        <v>1525</v>
      </c>
    </row>
    <row r="2290">
      <c r="B2290" t="s">
        <v>1526</v>
      </c>
    </row>
    <row r="2291">
      <c r="B2291" t="s">
        <v>1527</v>
      </c>
    </row>
    <row r="2292">
      <c r="B2292" t="s">
        <v>1528</v>
      </c>
    </row>
    <row r="2293">
      <c r="B2293" t="s">
        <v>1529</v>
      </c>
    </row>
    <row r="2294">
      <c r="B2294" t="s">
        <v>1530</v>
      </c>
    </row>
    <row r="2295">
      <c r="B2295" t="s">
        <v>1531</v>
      </c>
    </row>
    <row r="2296">
      <c r="B2296" t="s">
        <v>1532</v>
      </c>
    </row>
    <row r="2297">
      <c r="B2297" t="s">
        <v>1533</v>
      </c>
    </row>
    <row r="2298">
      <c r="B2298" t="s">
        <v>1534</v>
      </c>
    </row>
    <row r="2299">
      <c r="B2299" t="s">
        <v>1535</v>
      </c>
    </row>
    <row r="2300">
      <c r="B2300" t="s">
        <v>1536</v>
      </c>
    </row>
    <row r="2301">
      <c r="B2301" t="s">
        <v>1537</v>
      </c>
    </row>
    <row r="2302">
      <c r="B2302" t="s">
        <v>1538</v>
      </c>
    </row>
    <row r="2303">
      <c r="B2303" t="s">
        <v>1539</v>
      </c>
    </row>
    <row r="2304">
      <c r="B2304" t="s">
        <v>1540</v>
      </c>
    </row>
    <row r="2305">
      <c r="B2305" t="s">
        <v>1541</v>
      </c>
    </row>
    <row r="2306">
      <c r="B2306" t="s">
        <v>1542</v>
      </c>
    </row>
    <row r="2307">
      <c r="B2307" t="s">
        <v>1543</v>
      </c>
    </row>
    <row r="2308">
      <c r="B2308" t="s">
        <v>1544</v>
      </c>
    </row>
    <row r="2309">
      <c r="B2309" t="s">
        <v>1545</v>
      </c>
    </row>
    <row r="2310">
      <c r="B2310" t="s">
        <v>1546</v>
      </c>
    </row>
    <row r="2311">
      <c r="B2311" t="s">
        <v>1547</v>
      </c>
    </row>
    <row r="2312">
      <c r="B2312" t="s">
        <v>1548</v>
      </c>
    </row>
    <row r="2313">
      <c r="B2313" t="s">
        <v>1549</v>
      </c>
    </row>
    <row r="2314">
      <c r="B2314" t="s">
        <v>1550</v>
      </c>
    </row>
    <row r="2315">
      <c r="B2315" t="s">
        <v>1551</v>
      </c>
    </row>
    <row r="2316">
      <c r="B2316" t="s">
        <v>1552</v>
      </c>
    </row>
    <row r="2317">
      <c r="B2317" t="s">
        <v>1553</v>
      </c>
    </row>
    <row r="2318">
      <c r="B2318" t="s">
        <v>1554</v>
      </c>
    </row>
    <row r="2319">
      <c r="B2319" t="s">
        <v>1555</v>
      </c>
    </row>
    <row r="2320">
      <c r="B2320" t="s">
        <v>1556</v>
      </c>
    </row>
    <row r="2321">
      <c r="B2321" t="s">
        <v>1557</v>
      </c>
    </row>
    <row r="2322">
      <c r="B2322" t="s">
        <v>1558</v>
      </c>
    </row>
    <row r="2323">
      <c r="B2323" t="s">
        <v>1559</v>
      </c>
    </row>
    <row r="2324">
      <c r="B2324" t="s">
        <v>1560</v>
      </c>
    </row>
    <row r="2325">
      <c r="B2325" t="s">
        <v>1561</v>
      </c>
    </row>
    <row r="2326">
      <c r="B2326" t="s">
        <v>1562</v>
      </c>
    </row>
    <row r="2327">
      <c r="B2327" t="s">
        <v>1563</v>
      </c>
    </row>
    <row r="2328">
      <c r="B2328" t="s">
        <v>1564</v>
      </c>
    </row>
    <row r="2329">
      <c r="B2329" t="s">
        <v>1565</v>
      </c>
    </row>
    <row r="2330">
      <c r="B2330" t="s">
        <v>1566</v>
      </c>
    </row>
    <row r="2331">
      <c r="B2331" t="s">
        <v>1567</v>
      </c>
    </row>
    <row r="2332">
      <c r="B2332" t="s">
        <v>1568</v>
      </c>
    </row>
    <row r="2333">
      <c r="B2333" t="s">
        <v>1569</v>
      </c>
    </row>
    <row r="2334">
      <c r="B2334" t="s">
        <v>1570</v>
      </c>
    </row>
    <row r="2335">
      <c r="B2335" t="s">
        <v>1571</v>
      </c>
    </row>
    <row r="2336">
      <c r="B2336" t="s">
        <v>1572</v>
      </c>
    </row>
    <row r="2337">
      <c r="B2337" t="s">
        <v>1573</v>
      </c>
    </row>
    <row r="2338">
      <c r="B2338" t="s">
        <v>1574</v>
      </c>
    </row>
    <row r="2339">
      <c r="B2339" t="s">
        <v>1575</v>
      </c>
    </row>
    <row r="2340">
      <c r="B2340" t="s">
        <v>1576</v>
      </c>
    </row>
    <row r="2341">
      <c r="B2341" t="s">
        <v>1577</v>
      </c>
    </row>
    <row r="2342">
      <c r="B2342" t="s">
        <v>1578</v>
      </c>
    </row>
    <row r="2343">
      <c r="B2343" t="s">
        <v>1579</v>
      </c>
    </row>
    <row r="2344">
      <c r="B2344" t="s">
        <v>1580</v>
      </c>
    </row>
    <row r="2345">
      <c r="B2345" t="s">
        <v>1581</v>
      </c>
    </row>
    <row r="2346">
      <c r="B2346" t="s">
        <v>1582</v>
      </c>
    </row>
    <row r="2347">
      <c r="B2347" t="s">
        <v>1583</v>
      </c>
    </row>
    <row r="2348">
      <c r="B2348" t="s">
        <v>1584</v>
      </c>
    </row>
    <row r="2349">
      <c r="B2349" t="s">
        <v>1585</v>
      </c>
    </row>
    <row r="2350">
      <c r="B2350" t="s">
        <v>1586</v>
      </c>
    </row>
    <row r="2351">
      <c r="B2351" t="s">
        <v>1587</v>
      </c>
    </row>
    <row r="2352">
      <c r="B2352" t="s">
        <v>1588</v>
      </c>
    </row>
    <row r="2353">
      <c r="B2353" t="s">
        <v>1589</v>
      </c>
    </row>
    <row r="2354">
      <c r="B2354" t="s">
        <v>1590</v>
      </c>
    </row>
    <row r="2355">
      <c r="B2355" t="s">
        <v>1591</v>
      </c>
    </row>
    <row r="2356">
      <c r="B2356" t="s">
        <v>1592</v>
      </c>
    </row>
    <row r="2357">
      <c r="B2357" t="s">
        <v>1593</v>
      </c>
    </row>
    <row r="2358">
      <c r="B2358" t="s">
        <v>1594</v>
      </c>
    </row>
    <row r="2359">
      <c r="B2359" t="s">
        <v>1595</v>
      </c>
    </row>
    <row r="2360">
      <c r="B2360" t="s">
        <v>1596</v>
      </c>
    </row>
    <row r="2361">
      <c r="B2361" t="s">
        <v>1597</v>
      </c>
    </row>
    <row r="2362">
      <c r="B2362" t="s">
        <v>1598</v>
      </c>
    </row>
    <row r="2363">
      <c r="B2363" t="s">
        <v>1599</v>
      </c>
    </row>
    <row r="2364">
      <c r="B2364" t="s">
        <v>1600</v>
      </c>
    </row>
    <row r="2365">
      <c r="B2365" t="s">
        <v>1601</v>
      </c>
    </row>
    <row r="2366">
      <c r="B2366" t="s">
        <v>1602</v>
      </c>
    </row>
    <row r="2367">
      <c r="B2367" t="s">
        <v>1603</v>
      </c>
    </row>
    <row r="2368">
      <c r="B2368" t="s">
        <v>1604</v>
      </c>
    </row>
    <row r="2369">
      <c r="B2369" t="s">
        <v>1605</v>
      </c>
    </row>
    <row r="2370">
      <c r="B2370" t="s">
        <v>1606</v>
      </c>
    </row>
    <row r="2371">
      <c r="B2371" t="s">
        <v>1607</v>
      </c>
    </row>
    <row r="2372">
      <c r="B2372" t="s">
        <v>1608</v>
      </c>
    </row>
    <row r="2373">
      <c r="B2373" t="s">
        <v>1609</v>
      </c>
    </row>
    <row r="2374">
      <c r="B2374" t="s">
        <v>1610</v>
      </c>
    </row>
    <row r="2375">
      <c r="B2375" t="s">
        <v>1611</v>
      </c>
    </row>
    <row r="2376">
      <c r="B2376" t="s">
        <v>1612</v>
      </c>
    </row>
    <row r="2377">
      <c r="B2377" t="s">
        <v>1613</v>
      </c>
    </row>
    <row r="2378">
      <c r="B2378" t="s">
        <v>1614</v>
      </c>
    </row>
    <row r="2379">
      <c r="B2379" t="s">
        <v>1615</v>
      </c>
    </row>
    <row r="2380">
      <c r="B2380" t="s">
        <v>1616</v>
      </c>
    </row>
    <row r="2381">
      <c r="B2381" t="s">
        <v>1617</v>
      </c>
    </row>
    <row r="2382">
      <c r="B2382" t="s">
        <v>1618</v>
      </c>
    </row>
    <row r="2383">
      <c r="B2383" t="s">
        <v>1619</v>
      </c>
    </row>
    <row r="2384">
      <c r="B2384" t="s">
        <v>1620</v>
      </c>
    </row>
    <row r="2385">
      <c r="B2385" t="s">
        <v>1621</v>
      </c>
    </row>
    <row r="2386">
      <c r="B2386" t="s">
        <v>1622</v>
      </c>
    </row>
    <row r="2387">
      <c r="B2387" t="s">
        <v>1623</v>
      </c>
    </row>
    <row r="2388">
      <c r="B2388" t="s">
        <v>1624</v>
      </c>
    </row>
    <row r="2389">
      <c r="B2389" t="s">
        <v>1625</v>
      </c>
    </row>
    <row r="2390">
      <c r="B2390" t="s">
        <v>1626</v>
      </c>
    </row>
    <row r="2391">
      <c r="B2391" t="s">
        <v>1627</v>
      </c>
    </row>
    <row r="2392">
      <c r="B2392" t="s">
        <v>1628</v>
      </c>
    </row>
    <row r="2393">
      <c r="B2393" t="s">
        <v>1629</v>
      </c>
    </row>
    <row r="2394">
      <c r="B2394" t="s">
        <v>1630</v>
      </c>
    </row>
    <row r="2395">
      <c r="B2395" t="s">
        <v>1631</v>
      </c>
    </row>
    <row r="2396">
      <c r="B2396" t="s">
        <v>1632</v>
      </c>
    </row>
    <row r="2397">
      <c r="B2397" t="s">
        <v>1633</v>
      </c>
    </row>
    <row r="2398">
      <c r="B2398" t="s">
        <v>1634</v>
      </c>
    </row>
    <row r="2399">
      <c r="B2399" t="s">
        <v>1635</v>
      </c>
    </row>
    <row r="2400">
      <c r="B2400" t="s">
        <v>1636</v>
      </c>
    </row>
    <row r="2401">
      <c r="B2401" t="s">
        <v>1637</v>
      </c>
    </row>
    <row r="2402">
      <c r="B2402" t="s">
        <v>1638</v>
      </c>
    </row>
    <row r="2403">
      <c r="B2403" t="s">
        <v>1639</v>
      </c>
    </row>
    <row r="2404">
      <c r="B2404" t="s">
        <v>1640</v>
      </c>
    </row>
    <row r="2405">
      <c r="B2405" t="s">
        <v>1641</v>
      </c>
    </row>
    <row r="2406">
      <c r="B2406" t="s">
        <v>1642</v>
      </c>
    </row>
    <row r="2407">
      <c r="B2407" t="s">
        <v>1643</v>
      </c>
    </row>
    <row r="2408">
      <c r="B2408" t="s">
        <v>1644</v>
      </c>
    </row>
    <row r="2409">
      <c r="B2409" t="s">
        <v>1645</v>
      </c>
    </row>
    <row r="2410">
      <c r="B2410" t="s">
        <v>1646</v>
      </c>
    </row>
    <row r="2411">
      <c r="B2411" t="s">
        <v>1647</v>
      </c>
    </row>
    <row r="2412">
      <c r="B2412" t="s">
        <v>1648</v>
      </c>
    </row>
    <row r="2413">
      <c r="B2413" t="s">
        <v>1649</v>
      </c>
    </row>
    <row r="2414">
      <c r="B2414" t="s">
        <v>1650</v>
      </c>
    </row>
    <row r="2415">
      <c r="B2415" t="s">
        <v>1651</v>
      </c>
    </row>
    <row r="2416">
      <c r="B2416" t="s">
        <v>1652</v>
      </c>
    </row>
    <row r="2417">
      <c r="B2417" t="s">
        <v>1653</v>
      </c>
    </row>
    <row r="2418">
      <c r="B2418" t="s">
        <v>1654</v>
      </c>
    </row>
    <row r="2419">
      <c r="B2419" t="s">
        <v>1655</v>
      </c>
    </row>
    <row r="2420">
      <c r="B2420" t="s">
        <v>1656</v>
      </c>
    </row>
    <row r="2421">
      <c r="B2421" t="s">
        <v>1657</v>
      </c>
    </row>
    <row r="2422">
      <c r="B2422" t="s">
        <v>1658</v>
      </c>
    </row>
    <row r="2423">
      <c r="B2423" t="s">
        <v>1659</v>
      </c>
    </row>
    <row r="2424">
      <c r="B2424" t="s">
        <v>1660</v>
      </c>
    </row>
    <row r="2425">
      <c r="B2425" t="s">
        <v>1661</v>
      </c>
    </row>
    <row r="2426">
      <c r="B2426" t="s">
        <v>1662</v>
      </c>
    </row>
    <row r="2427">
      <c r="B2427" t="s">
        <v>1663</v>
      </c>
    </row>
    <row r="2428">
      <c r="B2428" t="s">
        <v>1664</v>
      </c>
    </row>
    <row r="2429">
      <c r="B2429" t="s">
        <v>1665</v>
      </c>
    </row>
    <row r="2430">
      <c r="B2430" t="s">
        <v>1666</v>
      </c>
    </row>
    <row r="2431">
      <c r="B2431" t="s">
        <v>1667</v>
      </c>
    </row>
    <row r="2432">
      <c r="B2432" t="s">
        <v>1668</v>
      </c>
    </row>
    <row r="2433">
      <c r="B2433" t="s">
        <v>1669</v>
      </c>
    </row>
    <row r="2434">
      <c r="B2434" t="s">
        <v>1670</v>
      </c>
    </row>
    <row r="2435">
      <c r="B2435" t="s">
        <v>1671</v>
      </c>
    </row>
    <row r="2436">
      <c r="B2436" t="s">
        <v>1672</v>
      </c>
    </row>
    <row r="2437">
      <c r="B2437" t="s">
        <v>1673</v>
      </c>
    </row>
    <row r="2438">
      <c r="B2438" t="s">
        <v>1674</v>
      </c>
    </row>
    <row r="2439">
      <c r="B2439" t="s">
        <v>1675</v>
      </c>
    </row>
    <row r="2440">
      <c r="B2440" t="s">
        <v>1676</v>
      </c>
    </row>
    <row r="2441">
      <c r="B2441" t="s">
        <v>1677</v>
      </c>
    </row>
    <row r="2442">
      <c r="B2442" t="s">
        <v>1678</v>
      </c>
    </row>
    <row r="2443">
      <c r="B2443" t="s">
        <v>1679</v>
      </c>
    </row>
    <row r="2444">
      <c r="B2444" t="s">
        <v>1680</v>
      </c>
    </row>
    <row r="2445">
      <c r="B2445" t="s">
        <v>1681</v>
      </c>
    </row>
    <row r="2446">
      <c r="B2446" t="s">
        <v>1682</v>
      </c>
    </row>
    <row r="2447">
      <c r="B2447" t="s">
        <v>1683</v>
      </c>
    </row>
    <row r="2448">
      <c r="B2448" t="s">
        <v>1684</v>
      </c>
    </row>
    <row r="2449">
      <c r="B2449" t="s">
        <v>1685</v>
      </c>
    </row>
    <row r="2450">
      <c r="B2450" t="s">
        <v>1686</v>
      </c>
    </row>
    <row r="2451">
      <c r="B2451" t="s">
        <v>1687</v>
      </c>
    </row>
    <row r="2452">
      <c r="B2452" t="s">
        <v>1688</v>
      </c>
    </row>
    <row r="2453">
      <c r="B2453" t="s">
        <v>1689</v>
      </c>
    </row>
    <row r="2454">
      <c r="B2454" t="s">
        <v>1690</v>
      </c>
    </row>
    <row r="2455">
      <c r="B2455" t="s">
        <v>1691</v>
      </c>
    </row>
    <row r="2456">
      <c r="B2456" t="s">
        <v>1692</v>
      </c>
    </row>
    <row r="2457">
      <c r="B2457" t="s">
        <v>1693</v>
      </c>
    </row>
    <row r="2458">
      <c r="B2458" t="s">
        <v>1694</v>
      </c>
    </row>
    <row r="2459">
      <c r="B2459" t="s">
        <v>1695</v>
      </c>
    </row>
    <row r="2460">
      <c r="B2460" t="s">
        <v>1696</v>
      </c>
    </row>
    <row r="2461">
      <c r="B2461" t="s">
        <v>1697</v>
      </c>
    </row>
    <row r="2462">
      <c r="B2462" t="s">
        <v>1698</v>
      </c>
    </row>
    <row r="2463">
      <c r="B2463" t="s">
        <v>1699</v>
      </c>
    </row>
    <row r="2464">
      <c r="B2464" t="s">
        <v>1700</v>
      </c>
    </row>
    <row r="2465">
      <c r="B2465" t="s">
        <v>1701</v>
      </c>
    </row>
    <row r="2466">
      <c r="B2466" t="s">
        <v>1702</v>
      </c>
    </row>
    <row r="2467">
      <c r="B2467" t="s">
        <v>1703</v>
      </c>
    </row>
    <row r="2468">
      <c r="B2468" t="s">
        <v>1704</v>
      </c>
    </row>
    <row r="2469">
      <c r="B2469" t="s">
        <v>1705</v>
      </c>
    </row>
    <row r="2470">
      <c r="B2470" t="s">
        <v>1706</v>
      </c>
    </row>
    <row r="2471">
      <c r="B2471" t="s">
        <v>1707</v>
      </c>
    </row>
    <row r="2472">
      <c r="B2472" t="s">
        <v>1708</v>
      </c>
    </row>
    <row r="2473">
      <c r="B2473" t="s">
        <v>1709</v>
      </c>
    </row>
    <row r="2474">
      <c r="B2474" t="s">
        <v>1710</v>
      </c>
    </row>
    <row r="2475">
      <c r="B2475" t="s">
        <v>1711</v>
      </c>
    </row>
    <row r="2476">
      <c r="B2476" t="s">
        <v>1712</v>
      </c>
    </row>
    <row r="2477">
      <c r="B2477" t="s">
        <v>1713</v>
      </c>
    </row>
    <row r="2478">
      <c r="B2478" t="s">
        <v>1714</v>
      </c>
    </row>
    <row r="2479">
      <c r="B2479" t="s">
        <v>1715</v>
      </c>
    </row>
    <row r="2480">
      <c r="B2480" t="s">
        <v>1716</v>
      </c>
    </row>
    <row r="2481">
      <c r="B2481" t="s">
        <v>1717</v>
      </c>
    </row>
    <row r="2482">
      <c r="B2482" t="s">
        <v>1718</v>
      </c>
    </row>
    <row r="2483">
      <c r="B2483" t="s">
        <v>1719</v>
      </c>
    </row>
    <row r="2484">
      <c r="B2484" t="s">
        <v>1720</v>
      </c>
    </row>
    <row r="2485">
      <c r="B2485" t="s">
        <v>1721</v>
      </c>
    </row>
    <row r="2486">
      <c r="B2486" t="s">
        <v>1722</v>
      </c>
    </row>
    <row r="2487">
      <c r="B2487" t="s">
        <v>1723</v>
      </c>
    </row>
    <row r="2488">
      <c r="B2488" t="s">
        <v>1724</v>
      </c>
    </row>
    <row r="2489">
      <c r="B2489" t="s">
        <v>1725</v>
      </c>
    </row>
    <row r="2490">
      <c r="B2490" t="s">
        <v>1726</v>
      </c>
    </row>
    <row r="2491">
      <c r="B2491" t="s">
        <v>1727</v>
      </c>
    </row>
    <row r="2492">
      <c r="B2492" t="s">
        <v>1728</v>
      </c>
    </row>
    <row r="2493">
      <c r="B2493" t="s">
        <v>1729</v>
      </c>
    </row>
    <row r="2494">
      <c r="B2494" t="s">
        <v>1730</v>
      </c>
    </row>
    <row r="2495">
      <c r="B2495" t="s">
        <v>1731</v>
      </c>
    </row>
    <row r="2496">
      <c r="B2496" t="s">
        <v>1732</v>
      </c>
    </row>
    <row r="2497">
      <c r="B2497" t="s">
        <v>1733</v>
      </c>
    </row>
    <row r="2498">
      <c r="B2498" t="s">
        <v>1734</v>
      </c>
    </row>
    <row r="2499">
      <c r="B2499" t="s">
        <v>1735</v>
      </c>
    </row>
    <row r="2500">
      <c r="B2500" t="s">
        <v>1736</v>
      </c>
    </row>
    <row r="2501">
      <c r="B2501" t="s">
        <v>1737</v>
      </c>
    </row>
    <row r="2502">
      <c r="B2502" t="s">
        <v>1738</v>
      </c>
    </row>
    <row r="2503">
      <c r="B2503" t="s">
        <v>1739</v>
      </c>
    </row>
    <row r="2504">
      <c r="B2504" t="s">
        <v>1740</v>
      </c>
    </row>
    <row r="2505">
      <c r="B2505" t="s">
        <v>1741</v>
      </c>
    </row>
    <row r="2506">
      <c r="B2506" t="s">
        <v>1742</v>
      </c>
    </row>
    <row r="2507">
      <c r="B2507" t="s">
        <v>1743</v>
      </c>
    </row>
    <row r="2508">
      <c r="B2508" t="s">
        <v>1744</v>
      </c>
    </row>
    <row r="2509">
      <c r="B2509" t="s">
        <v>1745</v>
      </c>
    </row>
    <row r="2510">
      <c r="B2510" t="s">
        <v>1746</v>
      </c>
    </row>
    <row r="2511">
      <c r="B2511" t="s">
        <v>1747</v>
      </c>
    </row>
    <row r="2512">
      <c r="B2512" t="s">
        <v>1748</v>
      </c>
    </row>
    <row r="2513">
      <c r="B2513" t="s">
        <v>1749</v>
      </c>
    </row>
    <row r="2514">
      <c r="B2514" t="s">
        <v>1750</v>
      </c>
    </row>
    <row r="2515">
      <c r="B2515" t="s">
        <v>1751</v>
      </c>
    </row>
    <row r="2516">
      <c r="B2516" t="s">
        <v>1752</v>
      </c>
    </row>
    <row r="2517">
      <c r="B2517" t="s">
        <v>1753</v>
      </c>
    </row>
    <row r="2518">
      <c r="B2518" t="s">
        <v>1754</v>
      </c>
    </row>
    <row r="2519">
      <c r="B2519" t="s">
        <v>1755</v>
      </c>
    </row>
    <row r="2520">
      <c r="B2520" t="s">
        <v>1756</v>
      </c>
    </row>
    <row r="2521">
      <c r="B2521" t="s">
        <v>1757</v>
      </c>
    </row>
    <row r="2522">
      <c r="B2522" t="s">
        <v>1758</v>
      </c>
    </row>
    <row r="2523">
      <c r="B2523" t="s">
        <v>1759</v>
      </c>
    </row>
    <row r="2524">
      <c r="B2524" t="s">
        <v>1760</v>
      </c>
    </row>
    <row r="2525">
      <c r="B2525" t="s">
        <v>1761</v>
      </c>
    </row>
    <row r="2526">
      <c r="B2526" t="s">
        <v>1762</v>
      </c>
    </row>
    <row r="2527">
      <c r="B2527" t="s">
        <v>1763</v>
      </c>
    </row>
    <row r="2528">
      <c r="B2528" t="s">
        <v>1764</v>
      </c>
    </row>
    <row r="2529">
      <c r="B2529" t="s">
        <v>1765</v>
      </c>
    </row>
    <row r="2530">
      <c r="B2530" t="s">
        <v>1766</v>
      </c>
    </row>
    <row r="2531">
      <c r="B2531" t="s">
        <v>1767</v>
      </c>
    </row>
    <row r="2532">
      <c r="B2532" t="s">
        <v>1768</v>
      </c>
    </row>
    <row r="2533">
      <c r="B2533" t="s">
        <v>1769</v>
      </c>
    </row>
    <row r="2534">
      <c r="B2534" t="s">
        <v>1770</v>
      </c>
    </row>
    <row r="2535">
      <c r="B2535" t="s">
        <v>1771</v>
      </c>
    </row>
    <row r="2536">
      <c r="B2536" t="s">
        <v>1772</v>
      </c>
    </row>
    <row r="2537">
      <c r="B2537" t="s">
        <v>1773</v>
      </c>
    </row>
    <row r="2538">
      <c r="B2538" t="s">
        <v>1774</v>
      </c>
    </row>
    <row r="2539">
      <c r="B2539" t="s">
        <v>1775</v>
      </c>
    </row>
    <row r="2540">
      <c r="B2540" t="s">
        <v>1776</v>
      </c>
    </row>
    <row r="2541">
      <c r="B2541" t="s">
        <v>1777</v>
      </c>
    </row>
    <row r="2542">
      <c r="B2542" t="s">
        <v>1778</v>
      </c>
    </row>
    <row r="2543">
      <c r="B2543" t="s">
        <v>1779</v>
      </c>
    </row>
    <row r="2544">
      <c r="B2544" t="s">
        <v>1780</v>
      </c>
    </row>
    <row r="2545">
      <c r="B2545" t="s">
        <v>1781</v>
      </c>
    </row>
    <row r="2546">
      <c r="B2546" t="s">
        <v>1782</v>
      </c>
    </row>
    <row r="2547">
      <c r="B2547" t="s">
        <v>1783</v>
      </c>
    </row>
    <row r="2548">
      <c r="B2548" t="s">
        <v>1784</v>
      </c>
    </row>
    <row r="2549">
      <c r="B2549" t="s">
        <v>1785</v>
      </c>
    </row>
    <row r="2550">
      <c r="B2550" t="s">
        <v>1786</v>
      </c>
    </row>
    <row r="2551">
      <c r="B2551" t="s">
        <v>1787</v>
      </c>
    </row>
    <row r="2552">
      <c r="B2552" t="s">
        <v>1788</v>
      </c>
    </row>
    <row r="2553">
      <c r="B2553" t="s">
        <v>1789</v>
      </c>
    </row>
    <row r="2554">
      <c r="B2554" t="s">
        <v>1790</v>
      </c>
    </row>
    <row r="2555">
      <c r="B2555" t="s">
        <v>1791</v>
      </c>
    </row>
    <row r="2556">
      <c r="B2556" t="s">
        <v>1792</v>
      </c>
    </row>
    <row r="2557">
      <c r="B2557" t="s">
        <v>1793</v>
      </c>
    </row>
    <row r="2558">
      <c r="B2558" t="s">
        <v>1794</v>
      </c>
    </row>
    <row r="2559">
      <c r="B2559" t="s">
        <v>1795</v>
      </c>
    </row>
    <row r="2560">
      <c r="B2560" t="s">
        <v>1796</v>
      </c>
    </row>
    <row r="2561">
      <c r="B2561" t="s">
        <v>1797</v>
      </c>
    </row>
    <row r="2562">
      <c r="B2562" t="s">
        <v>1798</v>
      </c>
    </row>
    <row r="2563">
      <c r="B2563" t="s">
        <v>1799</v>
      </c>
    </row>
    <row r="2564">
      <c r="B2564" t="s">
        <v>1800</v>
      </c>
    </row>
    <row r="2565">
      <c r="B2565" t="s">
        <v>1801</v>
      </c>
    </row>
    <row r="2566">
      <c r="B2566" t="s">
        <v>1802</v>
      </c>
    </row>
    <row r="2567">
      <c r="B2567" t="s">
        <v>1803</v>
      </c>
    </row>
    <row r="2568">
      <c r="B2568" t="s">
        <v>1804</v>
      </c>
    </row>
    <row r="2569">
      <c r="B2569" t="s">
        <v>1805</v>
      </c>
    </row>
    <row r="2570">
      <c r="B2570" t="s">
        <v>1806</v>
      </c>
    </row>
    <row r="2571">
      <c r="B2571" t="s">
        <v>1807</v>
      </c>
    </row>
    <row r="2572">
      <c r="B2572" t="s">
        <v>1808</v>
      </c>
    </row>
    <row r="2573">
      <c r="B2573" t="s">
        <v>1809</v>
      </c>
    </row>
    <row r="2574">
      <c r="B2574" t="s">
        <v>1810</v>
      </c>
    </row>
    <row r="2575">
      <c r="B2575" t="s">
        <v>1811</v>
      </c>
    </row>
    <row r="2576">
      <c r="B2576" t="s">
        <v>1812</v>
      </c>
    </row>
    <row r="2577">
      <c r="B2577" t="s">
        <v>1813</v>
      </c>
    </row>
    <row r="2578">
      <c r="B2578" t="s">
        <v>1814</v>
      </c>
    </row>
    <row r="2579">
      <c r="B2579" t="s">
        <v>1815</v>
      </c>
    </row>
    <row r="2580">
      <c r="B2580" t="s">
        <v>1816</v>
      </c>
    </row>
    <row r="2581">
      <c r="B2581" t="s">
        <v>1817</v>
      </c>
    </row>
    <row r="2582">
      <c r="B2582" t="s">
        <v>1818</v>
      </c>
    </row>
    <row r="2583">
      <c r="B2583" t="s">
        <v>1819</v>
      </c>
    </row>
    <row r="2584">
      <c r="B2584" t="s">
        <v>1820</v>
      </c>
    </row>
    <row r="2585">
      <c r="B2585" t="s">
        <v>1821</v>
      </c>
    </row>
    <row r="2586">
      <c r="B2586" t="s">
        <v>1822</v>
      </c>
    </row>
    <row r="2587">
      <c r="B2587" t="s">
        <v>1823</v>
      </c>
    </row>
    <row r="2588">
      <c r="B2588" t="s">
        <v>1824</v>
      </c>
    </row>
    <row r="2589">
      <c r="B2589" t="s">
        <v>1825</v>
      </c>
    </row>
    <row r="2590">
      <c r="B2590" t="s">
        <v>1826</v>
      </c>
    </row>
    <row r="2591">
      <c r="B2591" t="s">
        <v>1827</v>
      </c>
    </row>
    <row r="2592">
      <c r="B2592" t="s">
        <v>1828</v>
      </c>
    </row>
    <row r="2593">
      <c r="B2593" t="s">
        <v>1829</v>
      </c>
    </row>
    <row r="2594">
      <c r="B2594" t="s">
        <v>1830</v>
      </c>
    </row>
    <row r="2595">
      <c r="B2595" t="s">
        <v>1831</v>
      </c>
    </row>
    <row r="2596">
      <c r="B2596" t="s">
        <v>1832</v>
      </c>
    </row>
    <row r="2597">
      <c r="B2597" t="s">
        <v>1833</v>
      </c>
    </row>
    <row r="2598">
      <c r="B2598" t="s">
        <v>1834</v>
      </c>
    </row>
    <row r="2599">
      <c r="B2599" t="s">
        <v>1835</v>
      </c>
    </row>
    <row r="2600">
      <c r="B2600" t="s">
        <v>1836</v>
      </c>
    </row>
    <row r="2601">
      <c r="B2601" t="s">
        <v>1837</v>
      </c>
    </row>
    <row r="2602">
      <c r="B2602" t="s">
        <v>1838</v>
      </c>
    </row>
    <row r="2603">
      <c r="B2603" t="s">
        <v>1839</v>
      </c>
    </row>
    <row r="2604">
      <c r="B2604" t="s">
        <v>1840</v>
      </c>
    </row>
    <row r="2605">
      <c r="B2605" t="s">
        <v>1841</v>
      </c>
    </row>
    <row r="2606">
      <c r="B2606" t="s">
        <v>1842</v>
      </c>
    </row>
    <row r="2607">
      <c r="B2607" t="s">
        <v>1843</v>
      </c>
    </row>
    <row r="2608">
      <c r="B2608" t="s">
        <v>1844</v>
      </c>
    </row>
    <row r="2609">
      <c r="B2609" t="s">
        <v>1845</v>
      </c>
    </row>
    <row r="2610">
      <c r="B2610" t="s">
        <v>1846</v>
      </c>
    </row>
    <row r="2611">
      <c r="B2611" t="s">
        <v>1847</v>
      </c>
    </row>
    <row r="2612">
      <c r="B2612" t="s">
        <v>1848</v>
      </c>
    </row>
    <row r="2613">
      <c r="B2613" t="s">
        <v>1849</v>
      </c>
    </row>
    <row r="2614">
      <c r="B2614" t="s">
        <v>1850</v>
      </c>
    </row>
    <row r="2615">
      <c r="B2615" t="s">
        <v>1851</v>
      </c>
    </row>
    <row r="2616">
      <c r="B2616" t="s">
        <v>1852</v>
      </c>
    </row>
    <row r="2617">
      <c r="B2617" t="s">
        <v>1853</v>
      </c>
    </row>
    <row r="2618">
      <c r="B2618" t="s">
        <v>1854</v>
      </c>
    </row>
    <row r="2619">
      <c r="B2619" t="s">
        <v>1855</v>
      </c>
    </row>
    <row r="2620">
      <c r="B2620" t="s">
        <v>1856</v>
      </c>
    </row>
    <row r="2621">
      <c r="B2621" t="s">
        <v>1857</v>
      </c>
    </row>
    <row r="2622">
      <c r="B2622" t="s">
        <v>1858</v>
      </c>
    </row>
    <row r="2623">
      <c r="B2623" t="s">
        <v>1859</v>
      </c>
    </row>
    <row r="2624">
      <c r="B2624" t="s">
        <v>1860</v>
      </c>
    </row>
    <row r="2625">
      <c r="B2625" t="s">
        <v>1861</v>
      </c>
    </row>
    <row r="2626">
      <c r="B2626" t="s">
        <v>1862</v>
      </c>
    </row>
    <row r="2627">
      <c r="B2627" t="s">
        <v>1863</v>
      </c>
    </row>
    <row r="2628">
      <c r="B2628" t="s">
        <v>1864</v>
      </c>
    </row>
    <row r="2629">
      <c r="B2629" t="s">
        <v>1865</v>
      </c>
    </row>
    <row r="2630">
      <c r="B2630" t="s">
        <v>1866</v>
      </c>
    </row>
    <row r="2631">
      <c r="B2631" t="s">
        <v>1867</v>
      </c>
    </row>
    <row r="2632">
      <c r="B2632" t="s">
        <v>1868</v>
      </c>
    </row>
    <row r="2633">
      <c r="B2633" t="s">
        <v>1869</v>
      </c>
    </row>
    <row r="2634">
      <c r="B2634" t="s">
        <v>1870</v>
      </c>
    </row>
    <row r="2635">
      <c r="B2635" t="s">
        <v>1871</v>
      </c>
    </row>
    <row r="2636">
      <c r="B2636" t="s">
        <v>1872</v>
      </c>
    </row>
    <row r="2637">
      <c r="B2637" t="s">
        <v>1873</v>
      </c>
    </row>
    <row r="2638">
      <c r="B2638" t="s">
        <v>1874</v>
      </c>
    </row>
    <row r="2639">
      <c r="B2639" t="s">
        <v>1875</v>
      </c>
    </row>
    <row r="2640">
      <c r="B2640" t="s">
        <v>1876</v>
      </c>
    </row>
    <row r="2641">
      <c r="B2641" t="s">
        <v>1877</v>
      </c>
    </row>
    <row r="2642">
      <c r="B2642" t="s">
        <v>1878</v>
      </c>
    </row>
    <row r="2643">
      <c r="B2643" t="s">
        <v>1879</v>
      </c>
    </row>
    <row r="2644">
      <c r="B2644" t="s">
        <v>1880</v>
      </c>
    </row>
    <row r="2645">
      <c r="B2645" t="s">
        <v>1881</v>
      </c>
    </row>
    <row r="2646">
      <c r="B2646" t="s">
        <v>1882</v>
      </c>
    </row>
    <row r="2647">
      <c r="B2647" t="s">
        <v>1883</v>
      </c>
    </row>
    <row r="2648">
      <c r="B2648" t="s">
        <v>1884</v>
      </c>
    </row>
    <row r="2649">
      <c r="B2649" t="s">
        <v>1885</v>
      </c>
    </row>
    <row r="2650">
      <c r="B2650" t="s">
        <v>1886</v>
      </c>
    </row>
    <row r="2651">
      <c r="B2651" t="s">
        <v>1887</v>
      </c>
    </row>
    <row r="2652">
      <c r="B2652" t="s">
        <v>1888</v>
      </c>
    </row>
    <row r="2653">
      <c r="B2653" t="s">
        <v>1889</v>
      </c>
    </row>
    <row r="2654">
      <c r="B2654" t="s">
        <v>1890</v>
      </c>
    </row>
    <row r="2655">
      <c r="B2655" t="s">
        <v>1891</v>
      </c>
    </row>
    <row r="2656">
      <c r="B2656" t="s">
        <v>1892</v>
      </c>
    </row>
    <row r="2657">
      <c r="B2657" t="s">
        <v>1893</v>
      </c>
    </row>
    <row r="2658">
      <c r="B2658" t="s">
        <v>1894</v>
      </c>
    </row>
    <row r="2659">
      <c r="B2659" t="s">
        <v>1895</v>
      </c>
    </row>
    <row r="2660">
      <c r="B2660" t="s">
        <v>1896</v>
      </c>
    </row>
    <row r="2661">
      <c r="B2661" t="s">
        <v>1897</v>
      </c>
    </row>
    <row r="2662">
      <c r="B2662" t="s">
        <v>1898</v>
      </c>
    </row>
    <row r="2663">
      <c r="B2663" t="s">
        <v>1899</v>
      </c>
    </row>
    <row r="2664">
      <c r="B2664" t="s">
        <v>1900</v>
      </c>
    </row>
    <row r="2665">
      <c r="B2665" t="s">
        <v>1901</v>
      </c>
    </row>
    <row r="2666">
      <c r="B2666" t="s">
        <v>1902</v>
      </c>
    </row>
    <row r="2667">
      <c r="B2667" t="s">
        <v>1903</v>
      </c>
    </row>
    <row r="2668">
      <c r="B2668" t="s">
        <v>1904</v>
      </c>
    </row>
    <row r="2669">
      <c r="B2669" t="s">
        <v>1905</v>
      </c>
    </row>
    <row r="2670">
      <c r="B2670" t="s">
        <v>1906</v>
      </c>
    </row>
    <row r="2671">
      <c r="B2671" t="s">
        <v>1907</v>
      </c>
    </row>
    <row r="2672">
      <c r="B2672" t="s">
        <v>1908</v>
      </c>
    </row>
    <row r="2673">
      <c r="B2673" t="s">
        <v>1909</v>
      </c>
    </row>
    <row r="2674">
      <c r="B2674" t="s">
        <v>1910</v>
      </c>
    </row>
    <row r="2675">
      <c r="B2675" t="s">
        <v>1911</v>
      </c>
    </row>
    <row r="2676">
      <c r="B2676" t="s">
        <v>1912</v>
      </c>
    </row>
    <row r="2677">
      <c r="B2677" t="s">
        <v>1913</v>
      </c>
    </row>
    <row r="2678">
      <c r="B2678" t="s">
        <v>1914</v>
      </c>
    </row>
    <row r="2679">
      <c r="B2679" t="s">
        <v>1915</v>
      </c>
    </row>
    <row r="2680">
      <c r="B2680" t="s">
        <v>1916</v>
      </c>
    </row>
    <row r="2681">
      <c r="B2681" t="s">
        <v>1917</v>
      </c>
    </row>
    <row r="2682">
      <c r="B2682" t="s">
        <v>1918</v>
      </c>
    </row>
    <row r="2683">
      <c r="B2683" t="s">
        <v>1919</v>
      </c>
    </row>
    <row r="2684">
      <c r="B2684" t="s">
        <v>1920</v>
      </c>
    </row>
    <row r="2685">
      <c r="B2685" t="s">
        <v>1921</v>
      </c>
    </row>
    <row r="2686">
      <c r="B2686" t="s">
        <v>1922</v>
      </c>
    </row>
    <row r="2687">
      <c r="B2687" t="s">
        <v>1923</v>
      </c>
    </row>
    <row r="2688">
      <c r="B2688" t="s">
        <v>1924</v>
      </c>
    </row>
    <row r="2689">
      <c r="B2689" t="s">
        <v>1925</v>
      </c>
    </row>
    <row r="2690">
      <c r="B2690" t="s">
        <v>1926</v>
      </c>
    </row>
    <row r="2691">
      <c r="B2691" t="s">
        <v>1927</v>
      </c>
    </row>
    <row r="2692">
      <c r="B2692" t="s">
        <v>1928</v>
      </c>
    </row>
    <row r="2693">
      <c r="B2693" t="s">
        <v>1929</v>
      </c>
    </row>
    <row r="2694">
      <c r="B2694" t="s">
        <v>1930</v>
      </c>
    </row>
    <row r="2695">
      <c r="B2695" t="s">
        <v>1931</v>
      </c>
    </row>
    <row r="2696">
      <c r="B2696" t="s">
        <v>1932</v>
      </c>
    </row>
    <row r="2697">
      <c r="B2697" t="s">
        <v>1933</v>
      </c>
    </row>
    <row r="2698">
      <c r="B2698" t="s">
        <v>1934</v>
      </c>
    </row>
    <row r="2699">
      <c r="B2699" t="s">
        <v>1935</v>
      </c>
    </row>
    <row r="2700">
      <c r="B2700" t="s">
        <v>1936</v>
      </c>
    </row>
    <row r="2701">
      <c r="B2701" t="s">
        <v>1937</v>
      </c>
    </row>
    <row r="2702">
      <c r="B2702" t="s">
        <v>1938</v>
      </c>
    </row>
    <row r="2703">
      <c r="B2703" t="s">
        <v>1939</v>
      </c>
    </row>
    <row r="2704">
      <c r="B2704" t="s">
        <v>1940</v>
      </c>
    </row>
    <row r="2705">
      <c r="B2705" t="s">
        <v>1941</v>
      </c>
    </row>
    <row r="2706">
      <c r="B2706" t="s">
        <v>1942</v>
      </c>
    </row>
    <row r="2707">
      <c r="B2707" t="s">
        <v>1943</v>
      </c>
    </row>
    <row r="2708">
      <c r="B2708" t="s">
        <v>1944</v>
      </c>
    </row>
    <row r="2709">
      <c r="B2709" t="s">
        <v>1945</v>
      </c>
    </row>
    <row r="2710">
      <c r="B2710" t="s">
        <v>1946</v>
      </c>
    </row>
    <row r="2711">
      <c r="B2711" t="s">
        <v>1947</v>
      </c>
    </row>
    <row r="2712">
      <c r="B2712" t="s">
        <v>1948</v>
      </c>
    </row>
    <row r="2713">
      <c r="B2713" t="s">
        <v>1949</v>
      </c>
    </row>
    <row r="2714">
      <c r="B2714" t="s">
        <v>1950</v>
      </c>
    </row>
    <row r="2715">
      <c r="B2715" t="s">
        <v>1951</v>
      </c>
    </row>
    <row r="2716">
      <c r="B2716" t="s">
        <v>1952</v>
      </c>
    </row>
    <row r="2717">
      <c r="B2717" t="s">
        <v>1953</v>
      </c>
    </row>
    <row r="2718">
      <c r="B2718" t="s">
        <v>1954</v>
      </c>
    </row>
    <row r="2719">
      <c r="B2719" t="s">
        <v>1955</v>
      </c>
    </row>
    <row r="2720">
      <c r="B2720" t="s">
        <v>1956</v>
      </c>
    </row>
    <row r="2721">
      <c r="B2721" t="s">
        <v>1957</v>
      </c>
    </row>
    <row r="2722">
      <c r="B2722" t="s">
        <v>1958</v>
      </c>
    </row>
    <row r="2723">
      <c r="B2723" t="s">
        <v>1959</v>
      </c>
    </row>
    <row r="2724">
      <c r="B2724" t="s">
        <v>1960</v>
      </c>
    </row>
    <row r="2725">
      <c r="B2725" t="s">
        <v>1961</v>
      </c>
    </row>
    <row r="2726">
      <c r="B2726" t="s">
        <v>1962</v>
      </c>
    </row>
    <row r="2727">
      <c r="B2727" t="s">
        <v>1963</v>
      </c>
    </row>
    <row r="2728">
      <c r="B2728" t="s">
        <v>1964</v>
      </c>
    </row>
    <row r="2729">
      <c r="B2729" t="s">
        <v>1965</v>
      </c>
    </row>
    <row r="2730">
      <c r="B2730" t="s">
        <v>1966</v>
      </c>
    </row>
    <row r="2731">
      <c r="B2731" t="s">
        <v>1967</v>
      </c>
    </row>
    <row r="2732">
      <c r="B2732" t="s">
        <v>1968</v>
      </c>
    </row>
    <row r="2733">
      <c r="B2733" t="s">
        <v>1969</v>
      </c>
    </row>
    <row r="2734">
      <c r="B2734" t="s">
        <v>1970</v>
      </c>
    </row>
    <row r="2735">
      <c r="B2735" t="s">
        <v>1971</v>
      </c>
    </row>
    <row r="2736">
      <c r="B2736" t="s">
        <v>1972</v>
      </c>
    </row>
    <row r="2737">
      <c r="B2737" t="s">
        <v>1973</v>
      </c>
    </row>
    <row r="2738">
      <c r="B2738" t="s">
        <v>1974</v>
      </c>
    </row>
    <row r="2739">
      <c r="B2739" t="s">
        <v>1975</v>
      </c>
    </row>
    <row r="2740">
      <c r="B2740" t="s">
        <v>1976</v>
      </c>
    </row>
    <row r="2741">
      <c r="B2741" t="s">
        <v>1977</v>
      </c>
    </row>
    <row r="2742">
      <c r="B2742" t="s">
        <v>1978</v>
      </c>
    </row>
    <row r="2743">
      <c r="B2743" t="s">
        <v>1979</v>
      </c>
    </row>
    <row r="2744">
      <c r="B2744" t="s">
        <v>1980</v>
      </c>
    </row>
    <row r="2745">
      <c r="B2745" t="s">
        <v>1981</v>
      </c>
    </row>
    <row r="2746">
      <c r="B2746" t="s">
        <v>1982</v>
      </c>
    </row>
    <row r="2747">
      <c r="B2747" t="s">
        <v>1983</v>
      </c>
    </row>
    <row r="2748">
      <c r="B2748" t="s">
        <v>1984</v>
      </c>
    </row>
    <row r="2749">
      <c r="B2749" t="s">
        <v>1985</v>
      </c>
    </row>
    <row r="2750">
      <c r="B2750" t="s">
        <v>1986</v>
      </c>
    </row>
    <row r="2751">
      <c r="B2751" t="s">
        <v>1987</v>
      </c>
    </row>
    <row r="2752">
      <c r="B2752" t="s">
        <v>1988</v>
      </c>
    </row>
    <row r="2753">
      <c r="B2753" t="s">
        <v>1989</v>
      </c>
    </row>
    <row r="2754">
      <c r="B2754" t="s">
        <v>1990</v>
      </c>
    </row>
    <row r="2755">
      <c r="B2755" t="s">
        <v>1991</v>
      </c>
    </row>
    <row r="2756">
      <c r="B2756" t="s">
        <v>1992</v>
      </c>
    </row>
    <row r="2757">
      <c r="B2757" t="s">
        <v>1993</v>
      </c>
    </row>
    <row r="2758">
      <c r="B2758" t="s">
        <v>1994</v>
      </c>
    </row>
    <row r="2759">
      <c r="B2759" t="s">
        <v>1995</v>
      </c>
    </row>
    <row r="2760">
      <c r="B2760" t="s">
        <v>1996</v>
      </c>
    </row>
    <row r="2761">
      <c r="B2761" t="s">
        <v>1997</v>
      </c>
    </row>
    <row r="2762">
      <c r="B2762" t="s">
        <v>1998</v>
      </c>
    </row>
    <row r="2763">
      <c r="B2763" t="s">
        <v>1999</v>
      </c>
    </row>
    <row r="2764">
      <c r="B2764" t="s">
        <v>2000</v>
      </c>
    </row>
    <row r="2765">
      <c r="B2765" t="s">
        <v>2001</v>
      </c>
    </row>
    <row r="2766">
      <c r="B2766" t="s">
        <v>2002</v>
      </c>
    </row>
    <row r="2767">
      <c r="B2767" t="s">
        <v>2003</v>
      </c>
    </row>
    <row r="2768">
      <c r="B2768" t="s">
        <v>2004</v>
      </c>
    </row>
    <row r="2769">
      <c r="B2769" t="s">
        <v>2005</v>
      </c>
    </row>
    <row r="2770">
      <c r="B2770" t="s">
        <v>2006</v>
      </c>
    </row>
    <row r="2771">
      <c r="B2771" t="s">
        <v>2007</v>
      </c>
    </row>
    <row r="2772">
      <c r="B2772" t="s">
        <v>2008</v>
      </c>
    </row>
    <row r="2773">
      <c r="B2773" t="s">
        <v>2009</v>
      </c>
    </row>
    <row r="2774">
      <c r="B2774" t="s">
        <v>2010</v>
      </c>
    </row>
    <row r="2775">
      <c r="B2775" t="s">
        <v>2011</v>
      </c>
    </row>
    <row r="2776">
      <c r="B2776" t="s">
        <v>2012</v>
      </c>
    </row>
    <row r="2777">
      <c r="B2777" t="s">
        <v>2013</v>
      </c>
    </row>
    <row r="2778">
      <c r="B2778" t="s">
        <v>2014</v>
      </c>
    </row>
    <row r="2779">
      <c r="B2779" t="s">
        <v>2015</v>
      </c>
    </row>
    <row r="2780">
      <c r="B2780" t="s">
        <v>2016</v>
      </c>
    </row>
    <row r="2781">
      <c r="B2781" t="s">
        <v>2017</v>
      </c>
    </row>
    <row r="2782">
      <c r="B2782" t="s">
        <v>2018</v>
      </c>
    </row>
    <row r="2783">
      <c r="B2783" t="s">
        <v>2019</v>
      </c>
    </row>
    <row r="2784">
      <c r="B2784" t="s">
        <v>2020</v>
      </c>
    </row>
    <row r="2785">
      <c r="B2785" t="s">
        <v>2021</v>
      </c>
    </row>
    <row r="2786">
      <c r="B2786" t="s">
        <v>2022</v>
      </c>
    </row>
    <row r="2787">
      <c r="B2787" t="s">
        <v>2023</v>
      </c>
    </row>
    <row r="2788">
      <c r="B2788" t="s">
        <v>2024</v>
      </c>
    </row>
    <row r="2789">
      <c r="B2789" t="s">
        <v>2025</v>
      </c>
    </row>
    <row r="2790">
      <c r="B2790" t="s">
        <v>2026</v>
      </c>
    </row>
    <row r="2791">
      <c r="B2791" t="s">
        <v>2027</v>
      </c>
    </row>
    <row r="2792">
      <c r="B2792" t="s">
        <v>2028</v>
      </c>
    </row>
    <row r="2793">
      <c r="B2793" t="s">
        <v>2029</v>
      </c>
    </row>
    <row r="2794">
      <c r="B2794" t="s">
        <v>2030</v>
      </c>
    </row>
    <row r="2795">
      <c r="B2795" t="s">
        <v>2031</v>
      </c>
    </row>
    <row r="2796">
      <c r="B2796" t="s">
        <v>2032</v>
      </c>
    </row>
    <row r="2797">
      <c r="B2797" t="s">
        <v>2033</v>
      </c>
    </row>
    <row r="2798">
      <c r="B2798" t="s">
        <v>2034</v>
      </c>
    </row>
    <row r="2799">
      <c r="B2799" t="s">
        <v>2035</v>
      </c>
    </row>
    <row r="2800">
      <c r="B2800" t="s">
        <v>2036</v>
      </c>
    </row>
    <row r="2801">
      <c r="B2801" t="s">
        <v>2037</v>
      </c>
    </row>
    <row r="2802">
      <c r="B2802" t="s">
        <v>2038</v>
      </c>
    </row>
    <row r="2803">
      <c r="B2803" t="s">
        <v>2039</v>
      </c>
    </row>
    <row r="2804">
      <c r="B2804" t="s">
        <v>2040</v>
      </c>
    </row>
    <row r="2805">
      <c r="B2805" t="s">
        <v>2041</v>
      </c>
    </row>
    <row r="2806">
      <c r="B2806" t="s">
        <v>2042</v>
      </c>
    </row>
    <row r="2807">
      <c r="B2807" t="s">
        <v>2043</v>
      </c>
    </row>
    <row r="2808">
      <c r="B2808" t="s">
        <v>2044</v>
      </c>
    </row>
    <row r="2809">
      <c r="B2809" t="s">
        <v>2045</v>
      </c>
    </row>
    <row r="2810">
      <c r="B2810" t="s">
        <v>2046</v>
      </c>
    </row>
    <row r="2811">
      <c r="B2811" t="s">
        <v>2047</v>
      </c>
    </row>
    <row r="2812">
      <c r="B2812" t="s">
        <v>2048</v>
      </c>
    </row>
    <row r="2813">
      <c r="B2813" t="s">
        <v>2049</v>
      </c>
    </row>
    <row r="2814">
      <c r="B2814" t="s">
        <v>2050</v>
      </c>
    </row>
    <row r="2815">
      <c r="B2815" t="s">
        <v>2051</v>
      </c>
    </row>
    <row r="2816">
      <c r="B2816" t="s">
        <v>2052</v>
      </c>
    </row>
    <row r="2817">
      <c r="B2817" t="s">
        <v>2053</v>
      </c>
    </row>
    <row r="2818">
      <c r="B2818" t="s">
        <v>2054</v>
      </c>
    </row>
    <row r="2819">
      <c r="B2819" t="s">
        <v>2055</v>
      </c>
    </row>
    <row r="2820">
      <c r="B2820" t="s">
        <v>2056</v>
      </c>
    </row>
    <row r="2821">
      <c r="B2821" t="s">
        <v>2057</v>
      </c>
    </row>
    <row r="2822">
      <c r="B2822" t="s">
        <v>2058</v>
      </c>
    </row>
    <row r="2823">
      <c r="B2823" t="s">
        <v>2059</v>
      </c>
    </row>
    <row r="2824">
      <c r="B2824" t="s">
        <v>2060</v>
      </c>
    </row>
    <row r="2825">
      <c r="B2825" t="s">
        <v>2061</v>
      </c>
    </row>
    <row r="2826">
      <c r="B2826" t="s">
        <v>2062</v>
      </c>
    </row>
    <row r="2827">
      <c r="B2827" t="s">
        <v>2063</v>
      </c>
    </row>
    <row r="2828">
      <c r="B2828" t="s">
        <v>2064</v>
      </c>
    </row>
    <row r="2829">
      <c r="B2829" t="s">
        <v>2065</v>
      </c>
    </row>
    <row r="2830">
      <c r="B2830" t="s">
        <v>2066</v>
      </c>
    </row>
    <row r="2831">
      <c r="B2831" t="s">
        <v>2067</v>
      </c>
    </row>
    <row r="2832">
      <c r="B2832" t="s">
        <v>2068</v>
      </c>
    </row>
    <row r="2833">
      <c r="B2833" t="s">
        <v>2069</v>
      </c>
    </row>
    <row r="2834">
      <c r="B2834" t="s">
        <v>2070</v>
      </c>
    </row>
    <row r="2835">
      <c r="B2835" t="s">
        <v>2071</v>
      </c>
    </row>
    <row r="2836">
      <c r="B2836" t="s">
        <v>2072</v>
      </c>
    </row>
    <row r="2837">
      <c r="B2837" t="s">
        <v>2073</v>
      </c>
    </row>
    <row r="2838">
      <c r="B2838" t="s">
        <v>2074</v>
      </c>
    </row>
    <row r="2839">
      <c r="B2839" t="s">
        <v>2075</v>
      </c>
    </row>
    <row r="2840">
      <c r="B2840" t="s">
        <v>2076</v>
      </c>
    </row>
    <row r="2841">
      <c r="B2841" t="s">
        <v>2077</v>
      </c>
    </row>
    <row r="2842">
      <c r="B2842" t="s">
        <v>2078</v>
      </c>
    </row>
    <row r="2843">
      <c r="B2843" t="s">
        <v>2079</v>
      </c>
    </row>
    <row r="2844">
      <c r="B2844" t="s">
        <v>2080</v>
      </c>
    </row>
    <row r="2845">
      <c r="B2845" t="s">
        <v>2081</v>
      </c>
    </row>
    <row r="2846">
      <c r="B2846" t="s">
        <v>2082</v>
      </c>
    </row>
    <row r="2847">
      <c r="B2847" t="s">
        <v>2083</v>
      </c>
    </row>
    <row r="2848">
      <c r="B2848" t="s">
        <v>2084</v>
      </c>
    </row>
    <row r="2849">
      <c r="B2849" t="s">
        <v>2085</v>
      </c>
    </row>
    <row r="2850">
      <c r="B2850" t="s">
        <v>2086</v>
      </c>
    </row>
    <row r="2851">
      <c r="B2851" t="s">
        <v>2087</v>
      </c>
    </row>
    <row r="2852">
      <c r="B2852" t="s">
        <v>2088</v>
      </c>
    </row>
    <row r="2853">
      <c r="B2853" t="s">
        <v>2089</v>
      </c>
    </row>
    <row r="2854">
      <c r="B2854" t="s">
        <v>2090</v>
      </c>
    </row>
    <row r="2855">
      <c r="B2855" t="s">
        <v>2091</v>
      </c>
    </row>
    <row r="2856">
      <c r="B2856" t="s">
        <v>2092</v>
      </c>
    </row>
    <row r="2857">
      <c r="B2857" t="s">
        <v>2093</v>
      </c>
    </row>
    <row r="2858">
      <c r="B2858" t="s">
        <v>2094</v>
      </c>
    </row>
    <row r="2859">
      <c r="B2859" t="s">
        <v>2095</v>
      </c>
    </row>
    <row r="2860">
      <c r="B2860" t="s">
        <v>2096</v>
      </c>
    </row>
    <row r="2861">
      <c r="B2861" t="s">
        <v>2097</v>
      </c>
    </row>
    <row r="2862">
      <c r="B2862" t="s">
        <v>2098</v>
      </c>
    </row>
    <row r="2863">
      <c r="B2863" t="s">
        <v>2099</v>
      </c>
    </row>
    <row r="2864">
      <c r="B2864" t="s">
        <v>2100</v>
      </c>
    </row>
    <row r="2865">
      <c r="B2865" t="s">
        <v>2101</v>
      </c>
    </row>
    <row r="2866">
      <c r="B2866" t="s">
        <v>2102</v>
      </c>
    </row>
    <row r="2867">
      <c r="B2867" t="s">
        <v>2103</v>
      </c>
    </row>
    <row r="2868">
      <c r="B2868" t="s">
        <v>2104</v>
      </c>
    </row>
    <row r="2869">
      <c r="B2869" t="s">
        <v>2105</v>
      </c>
    </row>
    <row r="2870">
      <c r="B2870" t="s">
        <v>2106</v>
      </c>
    </row>
    <row r="2871">
      <c r="B2871" t="s">
        <v>2107</v>
      </c>
    </row>
    <row r="2872">
      <c r="B2872" t="s">
        <v>2108</v>
      </c>
    </row>
    <row r="2873">
      <c r="B2873" t="s">
        <v>2109</v>
      </c>
    </row>
    <row r="2874">
      <c r="B2874" t="s">
        <v>2110</v>
      </c>
    </row>
    <row r="2875">
      <c r="B2875" t="s">
        <v>2111</v>
      </c>
    </row>
    <row r="2876">
      <c r="B2876" t="s">
        <v>2112</v>
      </c>
    </row>
    <row r="2877">
      <c r="B2877" t="s">
        <v>2113</v>
      </c>
    </row>
    <row r="2878">
      <c r="B2878" t="s">
        <v>2114</v>
      </c>
    </row>
    <row r="2879">
      <c r="B2879" t="s">
        <v>2115</v>
      </c>
    </row>
    <row r="2880">
      <c r="B2880" t="s">
        <v>2116</v>
      </c>
    </row>
    <row r="2881">
      <c r="B2881" t="s">
        <v>2117</v>
      </c>
    </row>
    <row r="2882">
      <c r="B2882" t="s">
        <v>2118</v>
      </c>
    </row>
    <row r="2883">
      <c r="B2883" t="s">
        <v>2119</v>
      </c>
    </row>
    <row r="2884">
      <c r="B2884" t="s">
        <v>2120</v>
      </c>
    </row>
    <row r="2885">
      <c r="B2885" t="s">
        <v>2121</v>
      </c>
    </row>
    <row r="2886">
      <c r="B2886" t="s">
        <v>2122</v>
      </c>
    </row>
    <row r="2887">
      <c r="B2887" t="s">
        <v>2123</v>
      </c>
    </row>
    <row r="2888">
      <c r="B2888" t="s">
        <v>2124</v>
      </c>
    </row>
    <row r="2889">
      <c r="B2889" t="s">
        <v>2125</v>
      </c>
    </row>
    <row r="2890">
      <c r="B2890" t="s">
        <v>2126</v>
      </c>
    </row>
    <row r="2891">
      <c r="B2891" t="s">
        <v>2127</v>
      </c>
    </row>
    <row r="2892">
      <c r="B2892" t="s">
        <v>2128</v>
      </c>
    </row>
    <row r="2893">
      <c r="B2893" t="s">
        <v>2129</v>
      </c>
    </row>
    <row r="2894">
      <c r="B2894" t="s">
        <v>2130</v>
      </c>
    </row>
    <row r="2895">
      <c r="B2895" t="s">
        <v>2131</v>
      </c>
    </row>
    <row r="2896">
      <c r="B2896" t="s">
        <v>2132</v>
      </c>
    </row>
    <row r="2897">
      <c r="B2897" t="s">
        <v>2133</v>
      </c>
    </row>
    <row r="2898">
      <c r="B2898" t="s">
        <v>2134</v>
      </c>
    </row>
    <row r="2899">
      <c r="B2899" t="s">
        <v>2135</v>
      </c>
    </row>
    <row r="2900">
      <c r="B2900" t="s">
        <v>2136</v>
      </c>
    </row>
    <row r="2901">
      <c r="B2901" t="s">
        <v>2137</v>
      </c>
    </row>
    <row r="2902">
      <c r="B2902" t="s">
        <v>2138</v>
      </c>
    </row>
    <row r="2903">
      <c r="B2903" t="s">
        <v>2139</v>
      </c>
    </row>
    <row r="2904">
      <c r="B2904" t="s">
        <v>2140</v>
      </c>
    </row>
    <row r="2905">
      <c r="B2905" t="s">
        <v>2141</v>
      </c>
    </row>
    <row r="2906">
      <c r="B2906" t="s">
        <v>2142</v>
      </c>
    </row>
    <row r="2907">
      <c r="B2907" t="s">
        <v>2143</v>
      </c>
    </row>
    <row r="2908">
      <c r="B2908" t="s">
        <v>2144</v>
      </c>
    </row>
    <row r="2909">
      <c r="B2909" t="s">
        <v>2145</v>
      </c>
    </row>
    <row r="2910">
      <c r="B2910" t="s">
        <v>2146</v>
      </c>
    </row>
    <row r="2911">
      <c r="B2911" t="s">
        <v>2147</v>
      </c>
    </row>
    <row r="2912">
      <c r="B2912" t="s">
        <v>2148</v>
      </c>
    </row>
    <row r="2913">
      <c r="B2913" t="s">
        <v>2149</v>
      </c>
    </row>
    <row r="2914">
      <c r="B2914" t="s">
        <v>2150</v>
      </c>
    </row>
    <row r="2915">
      <c r="B2915" t="s">
        <v>2151</v>
      </c>
    </row>
    <row r="2916">
      <c r="B2916" t="s">
        <v>2152</v>
      </c>
    </row>
    <row r="2917">
      <c r="B2917" t="s">
        <v>2153</v>
      </c>
    </row>
    <row r="2918">
      <c r="B2918" t="s">
        <v>2154</v>
      </c>
    </row>
    <row r="2919">
      <c r="B2919" t="s">
        <v>2155</v>
      </c>
    </row>
    <row r="2920">
      <c r="B2920" t="s">
        <v>2156</v>
      </c>
    </row>
    <row r="2921">
      <c r="B2921" t="s">
        <v>2157</v>
      </c>
    </row>
    <row r="2922">
      <c r="B2922" t="s">
        <v>2158</v>
      </c>
    </row>
    <row r="2923">
      <c r="B2923" t="s">
        <v>2159</v>
      </c>
    </row>
    <row r="2924">
      <c r="B2924" t="s">
        <v>2160</v>
      </c>
    </row>
    <row r="2925">
      <c r="B2925" t="s">
        <v>2161</v>
      </c>
    </row>
    <row r="2926">
      <c r="B2926" t="s">
        <v>2162</v>
      </c>
    </row>
    <row r="2927">
      <c r="B2927" t="s">
        <v>2163</v>
      </c>
    </row>
    <row r="2928">
      <c r="B2928" t="s">
        <v>2164</v>
      </c>
    </row>
    <row r="2929">
      <c r="B2929" t="s">
        <v>2165</v>
      </c>
    </row>
    <row r="2930">
      <c r="B2930" t="s">
        <v>2166</v>
      </c>
    </row>
    <row r="2931">
      <c r="B2931" t="s">
        <v>2167</v>
      </c>
    </row>
    <row r="2932">
      <c r="B2932" t="s">
        <v>2168</v>
      </c>
    </row>
    <row r="2933">
      <c r="B2933" t="s">
        <v>2169</v>
      </c>
    </row>
    <row r="2934">
      <c r="B2934" t="s">
        <v>2170</v>
      </c>
    </row>
    <row r="2935">
      <c r="B2935" t="s">
        <v>2171</v>
      </c>
    </row>
    <row r="2936">
      <c r="B2936" t="s">
        <v>2172</v>
      </c>
    </row>
    <row r="2937">
      <c r="B2937" t="s">
        <v>2173</v>
      </c>
    </row>
    <row r="2938">
      <c r="B2938" t="s">
        <v>2174</v>
      </c>
    </row>
    <row r="2939">
      <c r="B2939" t="s">
        <v>2175</v>
      </c>
    </row>
    <row r="2940">
      <c r="B2940" t="s">
        <v>2176</v>
      </c>
    </row>
    <row r="2941">
      <c r="B2941" t="s">
        <v>2177</v>
      </c>
    </row>
    <row r="2942">
      <c r="B2942" t="s">
        <v>2178</v>
      </c>
    </row>
    <row r="2943">
      <c r="B2943" t="s">
        <v>2179</v>
      </c>
    </row>
    <row r="2944">
      <c r="B2944" t="s">
        <v>2180</v>
      </c>
    </row>
    <row r="2945">
      <c r="B2945" t="s">
        <v>2181</v>
      </c>
    </row>
    <row r="2946">
      <c r="B2946" t="s">
        <v>2182</v>
      </c>
    </row>
    <row r="2947">
      <c r="B2947" t="s">
        <v>2183</v>
      </c>
    </row>
    <row r="2948">
      <c r="B2948" t="s">
        <v>2184</v>
      </c>
    </row>
    <row r="2949">
      <c r="B2949" t="s">
        <v>2185</v>
      </c>
    </row>
    <row r="2950">
      <c r="B2950" t="s">
        <v>2186</v>
      </c>
    </row>
    <row r="2951">
      <c r="B2951" t="s">
        <v>2187</v>
      </c>
    </row>
    <row r="2952">
      <c r="B2952" t="s">
        <v>2188</v>
      </c>
    </row>
    <row r="2953">
      <c r="B2953" t="s">
        <v>2189</v>
      </c>
    </row>
    <row r="2954">
      <c r="B2954" t="s">
        <v>2190</v>
      </c>
    </row>
    <row r="2955">
      <c r="B2955" t="s">
        <v>2191</v>
      </c>
    </row>
    <row r="2956">
      <c r="B2956" t="s">
        <v>2192</v>
      </c>
    </row>
    <row r="2957">
      <c r="B2957" t="s">
        <v>2193</v>
      </c>
    </row>
    <row r="2958">
      <c r="B2958" t="s">
        <v>2194</v>
      </c>
    </row>
    <row r="2959">
      <c r="B2959" t="s">
        <v>2195</v>
      </c>
    </row>
    <row r="2960">
      <c r="B2960" t="s">
        <v>2196</v>
      </c>
    </row>
    <row r="2961">
      <c r="B2961" t="s">
        <v>2197</v>
      </c>
    </row>
    <row r="2962">
      <c r="B2962" t="s">
        <v>2198</v>
      </c>
    </row>
    <row r="2963">
      <c r="B2963" t="s">
        <v>2199</v>
      </c>
    </row>
    <row r="2964">
      <c r="B2964" t="s">
        <v>2200</v>
      </c>
    </row>
    <row r="2965">
      <c r="B2965" t="s">
        <v>2201</v>
      </c>
    </row>
    <row r="2966">
      <c r="B2966" t="s">
        <v>2202</v>
      </c>
    </row>
    <row r="2967">
      <c r="B2967" t="s">
        <v>2203</v>
      </c>
    </row>
    <row r="2968">
      <c r="B2968" t="s">
        <v>2204</v>
      </c>
    </row>
    <row r="2969">
      <c r="B2969" t="s">
        <v>2205</v>
      </c>
    </row>
    <row r="2970">
      <c r="B2970" t="s">
        <v>2206</v>
      </c>
    </row>
    <row r="2971">
      <c r="B2971" t="s">
        <v>2207</v>
      </c>
    </row>
    <row r="2972">
      <c r="B2972" t="s">
        <v>2208</v>
      </c>
    </row>
    <row r="2973">
      <c r="B2973" t="s">
        <v>2209</v>
      </c>
    </row>
    <row r="2974">
      <c r="B2974" t="s">
        <v>2210</v>
      </c>
    </row>
    <row r="2975">
      <c r="B2975" t="s">
        <v>2211</v>
      </c>
    </row>
    <row r="2976">
      <c r="B2976" t="s">
        <v>2212</v>
      </c>
    </row>
    <row r="2977">
      <c r="B2977" t="s">
        <v>2213</v>
      </c>
    </row>
    <row r="2978">
      <c r="B2978" t="s">
        <v>2214</v>
      </c>
    </row>
    <row r="2979">
      <c r="B2979" t="s">
        <v>2215</v>
      </c>
    </row>
    <row r="2980">
      <c r="B2980" t="s">
        <v>2216</v>
      </c>
    </row>
    <row r="2981">
      <c r="B2981" t="s">
        <v>2217</v>
      </c>
    </row>
    <row r="2982">
      <c r="B2982" t="s">
        <v>2218</v>
      </c>
    </row>
    <row r="2983">
      <c r="B2983" t="s">
        <v>2219</v>
      </c>
    </row>
    <row r="2984">
      <c r="B2984" t="s">
        <v>2220</v>
      </c>
    </row>
    <row r="2985">
      <c r="B2985" t="s">
        <v>2221</v>
      </c>
    </row>
    <row r="2986">
      <c r="B2986" t="s">
        <v>2222</v>
      </c>
    </row>
    <row r="2987">
      <c r="B2987" t="s">
        <v>2223</v>
      </c>
    </row>
    <row r="2988">
      <c r="B2988" t="s">
        <v>2224</v>
      </c>
    </row>
    <row r="2989">
      <c r="B2989" t="s">
        <v>2225</v>
      </c>
    </row>
    <row r="2990">
      <c r="B2990" t="s">
        <v>2226</v>
      </c>
    </row>
    <row r="2991">
      <c r="B2991" t="s">
        <v>2227</v>
      </c>
    </row>
    <row r="2992">
      <c r="B2992" t="s">
        <v>2228</v>
      </c>
    </row>
    <row r="2993">
      <c r="B2993" t="s">
        <v>2229</v>
      </c>
    </row>
    <row r="2994">
      <c r="B2994" t="s">
        <v>2230</v>
      </c>
    </row>
    <row r="2995">
      <c r="B2995" t="s">
        <v>2231</v>
      </c>
    </row>
    <row r="2996">
      <c r="B2996" t="s">
        <v>2232</v>
      </c>
    </row>
    <row r="2997">
      <c r="B2997" t="s">
        <v>2233</v>
      </c>
    </row>
    <row r="2998">
      <c r="B2998" t="s">
        <v>2234</v>
      </c>
    </row>
    <row r="2999">
      <c r="B2999" t="s">
        <v>2235</v>
      </c>
    </row>
    <row r="3000">
      <c r="B3000" t="s">
        <v>2236</v>
      </c>
    </row>
    <row r="3001">
      <c r="B3001" t="s">
        <v>2237</v>
      </c>
    </row>
    <row r="3002">
      <c r="B3002" t="s">
        <v>2238</v>
      </c>
    </row>
    <row r="3003">
      <c r="B3003" t="s">
        <v>2239</v>
      </c>
    </row>
    <row r="3004">
      <c r="B3004" t="s">
        <v>2240</v>
      </c>
    </row>
    <row r="3005">
      <c r="B3005" t="s">
        <v>2241</v>
      </c>
    </row>
    <row r="3006">
      <c r="B3006" t="s">
        <v>2242</v>
      </c>
    </row>
    <row r="3007">
      <c r="B3007" t="s">
        <v>2243</v>
      </c>
    </row>
    <row r="3008">
      <c r="B3008" t="s">
        <v>2244</v>
      </c>
    </row>
    <row r="3009">
      <c r="B3009" t="s">
        <v>2245</v>
      </c>
    </row>
    <row r="3010">
      <c r="B3010" t="s">
        <v>2246</v>
      </c>
    </row>
    <row r="3011">
      <c r="B3011" t="s">
        <v>2247</v>
      </c>
    </row>
    <row r="3012">
      <c r="B3012" t="s">
        <v>2248</v>
      </c>
    </row>
    <row r="3013">
      <c r="B3013" t="s">
        <v>2249</v>
      </c>
    </row>
    <row r="3014">
      <c r="B3014" t="s">
        <v>2250</v>
      </c>
    </row>
    <row r="3015">
      <c r="B3015" t="s">
        <v>2251</v>
      </c>
    </row>
    <row r="3016">
      <c r="B3016" t="s">
        <v>2252</v>
      </c>
    </row>
    <row r="3017">
      <c r="B3017" t="s">
        <v>2253</v>
      </c>
    </row>
    <row r="3018">
      <c r="B3018" t="s">
        <v>2254</v>
      </c>
    </row>
    <row r="3019">
      <c r="B3019" t="s">
        <v>2255</v>
      </c>
    </row>
    <row r="3020">
      <c r="B3020" t="s">
        <v>2256</v>
      </c>
    </row>
    <row r="3021">
      <c r="B3021" t="s">
        <v>2257</v>
      </c>
    </row>
    <row r="3022">
      <c r="B3022" t="s">
        <v>2258</v>
      </c>
    </row>
    <row r="3023">
      <c r="B3023" t="s">
        <v>2259</v>
      </c>
    </row>
    <row r="3024">
      <c r="B3024" t="s">
        <v>2260</v>
      </c>
    </row>
    <row r="3025">
      <c r="B3025" t="s">
        <v>2261</v>
      </c>
    </row>
    <row r="3026">
      <c r="B3026" t="s">
        <v>2262</v>
      </c>
    </row>
    <row r="3027">
      <c r="B3027" t="s">
        <v>2263</v>
      </c>
    </row>
    <row r="3028">
      <c r="B3028" t="s">
        <v>2264</v>
      </c>
    </row>
    <row r="3029">
      <c r="B3029" t="s">
        <v>2265</v>
      </c>
    </row>
    <row r="3030">
      <c r="B3030" t="s">
        <v>2266</v>
      </c>
    </row>
    <row r="3031">
      <c r="B3031" t="s">
        <v>2267</v>
      </c>
    </row>
    <row r="3032">
      <c r="B3032" t="s">
        <v>2268</v>
      </c>
    </row>
    <row r="3033">
      <c r="B3033" t="s">
        <v>2269</v>
      </c>
    </row>
    <row r="3034">
      <c r="B3034" t="s">
        <v>2270</v>
      </c>
    </row>
    <row r="3035">
      <c r="B3035" t="s">
        <v>2271</v>
      </c>
    </row>
    <row r="3036">
      <c r="B3036" t="s">
        <v>2272</v>
      </c>
    </row>
    <row r="3037">
      <c r="B3037" t="s">
        <v>2273</v>
      </c>
    </row>
    <row r="3038">
      <c r="B3038" t="s">
        <v>2274</v>
      </c>
    </row>
    <row r="3039">
      <c r="B3039" t="s">
        <v>2275</v>
      </c>
    </row>
    <row r="3040">
      <c r="B3040" t="s">
        <v>2276</v>
      </c>
    </row>
    <row r="3041">
      <c r="B3041" t="s">
        <v>2277</v>
      </c>
    </row>
    <row r="3042">
      <c r="B3042" t="s">
        <v>2278</v>
      </c>
    </row>
    <row r="3043">
      <c r="B3043" t="s">
        <v>2279</v>
      </c>
    </row>
    <row r="3044">
      <c r="B3044" t="s">
        <v>2280</v>
      </c>
    </row>
    <row r="3045">
      <c r="B3045" t="s">
        <v>2281</v>
      </c>
    </row>
    <row r="3046">
      <c r="B3046" t="s">
        <v>2282</v>
      </c>
    </row>
    <row r="3047">
      <c r="B3047" t="s">
        <v>2283</v>
      </c>
    </row>
    <row r="3048">
      <c r="B3048" t="s">
        <v>2284</v>
      </c>
    </row>
    <row r="3049">
      <c r="B3049" t="s">
        <v>2285</v>
      </c>
    </row>
    <row r="3050">
      <c r="B3050" t="s">
        <v>2286</v>
      </c>
    </row>
    <row r="3051">
      <c r="B3051" t="s">
        <v>2287</v>
      </c>
    </row>
    <row r="3052">
      <c r="B3052" t="s">
        <v>2288</v>
      </c>
    </row>
    <row r="3053">
      <c r="B3053" t="s">
        <v>2289</v>
      </c>
    </row>
    <row r="3054">
      <c r="B3054" t="s">
        <v>2290</v>
      </c>
    </row>
    <row r="3055">
      <c r="B3055" t="s">
        <v>2291</v>
      </c>
    </row>
    <row r="3056">
      <c r="B3056" t="s">
        <v>2292</v>
      </c>
    </row>
    <row r="3057">
      <c r="B3057" t="s">
        <v>2293</v>
      </c>
    </row>
    <row r="3058">
      <c r="B3058" t="s">
        <v>2294</v>
      </c>
    </row>
    <row r="3059">
      <c r="B3059" t="s">
        <v>2295</v>
      </c>
    </row>
    <row r="3060">
      <c r="B3060" t="s">
        <v>2296</v>
      </c>
    </row>
    <row r="3061">
      <c r="B3061" t="s">
        <v>2297</v>
      </c>
    </row>
    <row r="3062">
      <c r="B3062" t="s">
        <v>2298</v>
      </c>
    </row>
    <row r="3063">
      <c r="B3063" t="s">
        <v>2299</v>
      </c>
    </row>
    <row r="3064">
      <c r="B3064" t="s">
        <v>2300</v>
      </c>
    </row>
    <row r="3065">
      <c r="B3065" t="s">
        <v>2301</v>
      </c>
    </row>
    <row r="3066">
      <c r="B3066" t="s">
        <v>2302</v>
      </c>
    </row>
    <row r="3067">
      <c r="B3067" t="s">
        <v>2303</v>
      </c>
    </row>
    <row r="3068">
      <c r="B3068" t="s">
        <v>2304</v>
      </c>
    </row>
    <row r="3069">
      <c r="B3069" t="s">
        <v>2305</v>
      </c>
    </row>
    <row r="3070">
      <c r="B3070" t="s">
        <v>2306</v>
      </c>
    </row>
    <row r="3071">
      <c r="B3071" t="s">
        <v>2307</v>
      </c>
    </row>
    <row r="3072">
      <c r="B3072" t="s">
        <v>2308</v>
      </c>
    </row>
    <row r="3073">
      <c r="B3073" t="s">
        <v>2309</v>
      </c>
    </row>
    <row r="3074">
      <c r="B3074" t="s">
        <v>2310</v>
      </c>
    </row>
    <row r="3075">
      <c r="B3075" t="s">
        <v>2311</v>
      </c>
    </row>
    <row r="3076">
      <c r="B3076" t="s">
        <v>2312</v>
      </c>
    </row>
    <row r="3077">
      <c r="B3077" t="s">
        <v>2313</v>
      </c>
    </row>
    <row r="3078">
      <c r="B3078" t="s">
        <v>2314</v>
      </c>
    </row>
    <row r="3079">
      <c r="B3079" t="s">
        <v>2315</v>
      </c>
    </row>
    <row r="3080">
      <c r="B3080" t="s">
        <v>2316</v>
      </c>
    </row>
    <row r="3081">
      <c r="B3081" t="s">
        <v>2317</v>
      </c>
    </row>
    <row r="3082">
      <c r="B3082" t="s">
        <v>2318</v>
      </c>
    </row>
    <row r="3083">
      <c r="B3083" t="s">
        <v>2319</v>
      </c>
    </row>
    <row r="3084">
      <c r="B3084" t="s">
        <v>2320</v>
      </c>
    </row>
    <row r="3085">
      <c r="B3085" t="s">
        <v>2321</v>
      </c>
    </row>
    <row r="3086">
      <c r="B3086" t="s">
        <v>2322</v>
      </c>
    </row>
    <row r="3087">
      <c r="B3087" t="s">
        <v>2323</v>
      </c>
    </row>
    <row r="3088">
      <c r="B3088" t="s">
        <v>2324</v>
      </c>
    </row>
    <row r="3089">
      <c r="B3089" t="s">
        <v>2325</v>
      </c>
    </row>
    <row r="3090">
      <c r="B3090" t="s">
        <v>2326</v>
      </c>
    </row>
    <row r="3091">
      <c r="B3091" t="s">
        <v>2327</v>
      </c>
    </row>
    <row r="3092">
      <c r="B3092" t="s">
        <v>2328</v>
      </c>
    </row>
    <row r="3093">
      <c r="B3093" t="s">
        <v>2329</v>
      </c>
    </row>
    <row r="3094">
      <c r="B3094" t="s">
        <v>2330</v>
      </c>
    </row>
    <row r="3095">
      <c r="B3095" t="s">
        <v>2331</v>
      </c>
    </row>
    <row r="3096">
      <c r="B3096" t="s">
        <v>2332</v>
      </c>
    </row>
    <row r="3097">
      <c r="B3097" t="s">
        <v>2333</v>
      </c>
    </row>
    <row r="3098">
      <c r="B3098" t="s">
        <v>2334</v>
      </c>
    </row>
    <row r="3099">
      <c r="B3099" t="s">
        <v>2335</v>
      </c>
    </row>
    <row r="3100">
      <c r="B3100" t="s">
        <v>2336</v>
      </c>
    </row>
    <row r="3101">
      <c r="B3101" t="s">
        <v>2337</v>
      </c>
    </row>
    <row r="3102">
      <c r="B3102" t="s">
        <v>2338</v>
      </c>
    </row>
    <row r="3103">
      <c r="B3103" t="s">
        <v>2339</v>
      </c>
    </row>
    <row r="3104">
      <c r="B3104" t="s">
        <v>2340</v>
      </c>
    </row>
    <row r="3105">
      <c r="B3105" t="s">
        <v>2341</v>
      </c>
    </row>
    <row r="3106">
      <c r="B3106" t="s">
        <v>2342</v>
      </c>
    </row>
    <row r="3107">
      <c r="B3107" t="s">
        <v>2343</v>
      </c>
    </row>
    <row r="3108">
      <c r="B3108" t="s">
        <v>2344</v>
      </c>
    </row>
    <row r="3109">
      <c r="B3109" t="s">
        <v>2345</v>
      </c>
    </row>
    <row r="3110">
      <c r="B3110" t="s">
        <v>2346</v>
      </c>
    </row>
    <row r="3111">
      <c r="B3111" t="s">
        <v>2347</v>
      </c>
    </row>
    <row r="3112">
      <c r="B3112" t="s">
        <v>2348</v>
      </c>
    </row>
    <row r="3113">
      <c r="B3113" t="s">
        <v>2349</v>
      </c>
    </row>
    <row r="3114">
      <c r="B3114" t="s">
        <v>2350</v>
      </c>
    </row>
    <row r="3115">
      <c r="B3115" t="s">
        <v>2351</v>
      </c>
    </row>
    <row r="3116">
      <c r="B3116" t="s">
        <v>2352</v>
      </c>
    </row>
    <row r="3117">
      <c r="B3117" t="s">
        <v>2353</v>
      </c>
    </row>
    <row r="3118">
      <c r="B3118" t="s">
        <v>2354</v>
      </c>
    </row>
    <row r="3119">
      <c r="B3119" t="s">
        <v>2355</v>
      </c>
    </row>
    <row r="3120">
      <c r="B3120" t="s">
        <v>2356</v>
      </c>
    </row>
    <row r="3121">
      <c r="B3121" t="s">
        <v>2357</v>
      </c>
    </row>
    <row r="3122">
      <c r="B3122" t="s">
        <v>2358</v>
      </c>
    </row>
    <row r="3123">
      <c r="B3123" t="s">
        <v>2359</v>
      </c>
    </row>
    <row r="3124">
      <c r="B3124" t="s">
        <v>2360</v>
      </c>
    </row>
    <row r="3125">
      <c r="B3125" t="s">
        <v>2361</v>
      </c>
    </row>
    <row r="3126">
      <c r="B3126" t="s">
        <v>2362</v>
      </c>
    </row>
    <row r="3127">
      <c r="B3127" t="s">
        <v>2363</v>
      </c>
    </row>
    <row r="3128">
      <c r="B3128" t="s">
        <v>2364</v>
      </c>
    </row>
    <row r="3129">
      <c r="B3129" t="s">
        <v>2365</v>
      </c>
    </row>
    <row r="3130">
      <c r="B3130" t="s">
        <v>2366</v>
      </c>
    </row>
    <row r="3131">
      <c r="B3131" t="s">
        <v>2367</v>
      </c>
    </row>
    <row r="3132">
      <c r="B3132" t="s">
        <v>2368</v>
      </c>
    </row>
    <row r="3133">
      <c r="B3133" t="s">
        <v>2369</v>
      </c>
    </row>
    <row r="3134">
      <c r="B3134" t="s">
        <v>2370</v>
      </c>
    </row>
    <row r="3135">
      <c r="B3135" t="s">
        <v>2371</v>
      </c>
    </row>
    <row r="3136">
      <c r="B3136" t="s">
        <v>2372</v>
      </c>
    </row>
    <row r="3137">
      <c r="B3137" t="s">
        <v>2373</v>
      </c>
    </row>
    <row r="3138">
      <c r="B3138" t="s">
        <v>2374</v>
      </c>
    </row>
    <row r="3139">
      <c r="B3139" t="s">
        <v>2375</v>
      </c>
    </row>
    <row r="3140">
      <c r="B3140" t="s">
        <v>2376</v>
      </c>
    </row>
    <row r="3141">
      <c r="B3141" t="s">
        <v>2377</v>
      </c>
    </row>
    <row r="3142">
      <c r="B3142" t="s">
        <v>2378</v>
      </c>
    </row>
    <row r="3143">
      <c r="B3143" t="s">
        <v>2379</v>
      </c>
    </row>
    <row r="3144">
      <c r="B3144" t="s">
        <v>2380</v>
      </c>
    </row>
    <row r="3145">
      <c r="B3145" t="s">
        <v>2381</v>
      </c>
    </row>
    <row r="3146">
      <c r="B3146" t="s">
        <v>2382</v>
      </c>
    </row>
    <row r="3147">
      <c r="B3147" t="s">
        <v>2383</v>
      </c>
    </row>
    <row r="3148">
      <c r="B3148" t="s">
        <v>2384</v>
      </c>
    </row>
    <row r="3149">
      <c r="B3149" t="s">
        <v>2385</v>
      </c>
    </row>
    <row r="3150">
      <c r="B3150" t="s">
        <v>2386</v>
      </c>
    </row>
    <row r="3151">
      <c r="B3151" t="s">
        <v>2387</v>
      </c>
    </row>
    <row r="3152">
      <c r="B3152" t="s">
        <v>2388</v>
      </c>
    </row>
    <row r="3153">
      <c r="B3153" t="s">
        <v>2389</v>
      </c>
    </row>
    <row r="3154">
      <c r="B3154" t="s">
        <v>2390</v>
      </c>
    </row>
    <row r="3155">
      <c r="B3155" t="s">
        <v>2391</v>
      </c>
    </row>
    <row r="3156">
      <c r="B3156" t="s">
        <v>2392</v>
      </c>
    </row>
    <row r="3157">
      <c r="B3157" t="s">
        <v>2393</v>
      </c>
    </row>
    <row r="3158">
      <c r="B3158" t="s">
        <v>2394</v>
      </c>
    </row>
    <row r="3159">
      <c r="B3159" t="s">
        <v>2395</v>
      </c>
    </row>
    <row r="3160">
      <c r="B3160" t="s">
        <v>2396</v>
      </c>
    </row>
    <row r="3161">
      <c r="B3161" t="s">
        <v>2397</v>
      </c>
    </row>
    <row r="3162">
      <c r="B3162" t="s">
        <v>2398</v>
      </c>
    </row>
    <row r="3163">
      <c r="B3163" t="s">
        <v>2399</v>
      </c>
    </row>
    <row r="3164">
      <c r="B3164" t="s">
        <v>2400</v>
      </c>
    </row>
    <row r="3165">
      <c r="B3165" t="s">
        <v>2401</v>
      </c>
    </row>
    <row r="3166">
      <c r="B3166" t="s">
        <v>2402</v>
      </c>
    </row>
    <row r="3167">
      <c r="B3167" t="s">
        <v>2403</v>
      </c>
    </row>
    <row r="3168">
      <c r="B3168" t="s">
        <v>2404</v>
      </c>
    </row>
    <row r="3169">
      <c r="B3169" t="s">
        <v>2405</v>
      </c>
    </row>
    <row r="3170">
      <c r="B3170" t="s">
        <v>2406</v>
      </c>
    </row>
    <row r="3171">
      <c r="B3171" t="s">
        <v>2407</v>
      </c>
    </row>
    <row r="3172">
      <c r="B3172" t="s">
        <v>2408</v>
      </c>
    </row>
    <row r="3173">
      <c r="B3173" t="s">
        <v>2409</v>
      </c>
    </row>
    <row r="3174">
      <c r="B3174" t="s">
        <v>2410</v>
      </c>
    </row>
    <row r="3175">
      <c r="B3175" t="s">
        <v>2411</v>
      </c>
    </row>
    <row r="3176">
      <c r="B3176" t="s">
        <v>2412</v>
      </c>
    </row>
    <row r="3177">
      <c r="B3177" t="s">
        <v>2413</v>
      </c>
    </row>
    <row r="3178">
      <c r="B3178" t="s">
        <v>2414</v>
      </c>
    </row>
    <row r="3179">
      <c r="B3179" t="s">
        <v>2415</v>
      </c>
    </row>
    <row r="3180">
      <c r="B3180" t="s">
        <v>2416</v>
      </c>
    </row>
    <row r="3181">
      <c r="B3181" t="s">
        <v>2417</v>
      </c>
    </row>
    <row r="3182">
      <c r="B3182" t="s">
        <v>2418</v>
      </c>
    </row>
    <row r="3183">
      <c r="B3183" t="s">
        <v>2419</v>
      </c>
    </row>
    <row r="3184">
      <c r="B3184" t="s">
        <v>2420</v>
      </c>
    </row>
    <row r="3185">
      <c r="B3185" t="s">
        <v>2421</v>
      </c>
    </row>
    <row r="3186">
      <c r="B3186" t="s">
        <v>2422</v>
      </c>
    </row>
    <row r="3187">
      <c r="B3187" t="s">
        <v>2423</v>
      </c>
    </row>
    <row r="3188">
      <c r="B3188" t="s">
        <v>2424</v>
      </c>
    </row>
    <row r="3189">
      <c r="B3189" t="s">
        <v>2425</v>
      </c>
    </row>
    <row r="3190">
      <c r="B3190" t="s">
        <v>2426</v>
      </c>
    </row>
    <row r="3191">
      <c r="B3191" t="s">
        <v>2427</v>
      </c>
    </row>
    <row r="3192">
      <c r="B3192" t="s">
        <v>2428</v>
      </c>
    </row>
    <row r="3193">
      <c r="B3193" t="s">
        <v>2429</v>
      </c>
    </row>
    <row r="3194">
      <c r="B3194" t="s">
        <v>2430</v>
      </c>
    </row>
    <row r="3195">
      <c r="B3195" t="s">
        <v>2431</v>
      </c>
    </row>
    <row r="3196">
      <c r="B3196" t="s">
        <v>2432</v>
      </c>
    </row>
    <row r="3197">
      <c r="B3197" t="s">
        <v>2433</v>
      </c>
    </row>
    <row r="3198">
      <c r="B3198" t="s">
        <v>2434</v>
      </c>
    </row>
    <row r="3199">
      <c r="B3199" t="s">
        <v>2435</v>
      </c>
    </row>
    <row r="3200">
      <c r="B3200" t="s">
        <v>2436</v>
      </c>
    </row>
    <row r="3201">
      <c r="B3201" t="s">
        <v>2437</v>
      </c>
    </row>
    <row r="3202">
      <c r="B3202" t="s">
        <v>2438</v>
      </c>
    </row>
    <row r="3203">
      <c r="B3203" t="s">
        <v>2439</v>
      </c>
    </row>
    <row r="3204">
      <c r="B3204" t="s">
        <v>2440</v>
      </c>
    </row>
    <row r="3205">
      <c r="B3205" t="s">
        <v>2441</v>
      </c>
    </row>
    <row r="3206">
      <c r="B3206" t="s">
        <v>2442</v>
      </c>
    </row>
    <row r="3207">
      <c r="B3207" t="s">
        <v>2443</v>
      </c>
    </row>
    <row r="3208">
      <c r="B3208" t="s">
        <v>2444</v>
      </c>
    </row>
    <row r="3209">
      <c r="B3209" t="s">
        <v>2445</v>
      </c>
    </row>
    <row r="3210">
      <c r="B3210" t="s">
        <v>2446</v>
      </c>
    </row>
    <row r="3211">
      <c r="B3211" t="s">
        <v>2447</v>
      </c>
    </row>
    <row r="3212">
      <c r="B3212" t="s">
        <v>2448</v>
      </c>
    </row>
    <row r="3213">
      <c r="B3213" t="s">
        <v>2449</v>
      </c>
    </row>
    <row r="3214">
      <c r="B3214" t="s">
        <v>2450</v>
      </c>
    </row>
    <row r="3215">
      <c r="B3215" t="s">
        <v>2451</v>
      </c>
    </row>
    <row r="3216">
      <c r="B3216" t="s">
        <v>2452</v>
      </c>
    </row>
    <row r="3217">
      <c r="B3217" t="s">
        <v>2453</v>
      </c>
    </row>
    <row r="3218">
      <c r="B3218" t="s">
        <v>2454</v>
      </c>
    </row>
    <row r="3219">
      <c r="B3219" t="s">
        <v>2455</v>
      </c>
    </row>
    <row r="3220">
      <c r="B3220" t="s">
        <v>2456</v>
      </c>
    </row>
    <row r="3221">
      <c r="B3221" t="s">
        <v>2457</v>
      </c>
    </row>
    <row r="3222">
      <c r="B3222" t="s">
        <v>2458</v>
      </c>
    </row>
    <row r="3223">
      <c r="B3223" t="s">
        <v>2459</v>
      </c>
    </row>
    <row r="3224">
      <c r="B3224" t="s">
        <v>2460</v>
      </c>
    </row>
    <row r="3225">
      <c r="B3225" t="s">
        <v>2461</v>
      </c>
    </row>
    <row r="3226">
      <c r="B3226" t="s">
        <v>2462</v>
      </c>
    </row>
    <row r="3227">
      <c r="B3227" t="s">
        <v>2463</v>
      </c>
    </row>
    <row r="3228">
      <c r="B3228" t="s">
        <v>2464</v>
      </c>
    </row>
    <row r="3229">
      <c r="B3229" t="s">
        <v>2465</v>
      </c>
    </row>
    <row r="3230">
      <c r="B3230" t="s">
        <v>2466</v>
      </c>
    </row>
    <row r="3231">
      <c r="B3231" t="s">
        <v>2467</v>
      </c>
    </row>
    <row r="3232">
      <c r="B3232" t="s">
        <v>2468</v>
      </c>
    </row>
    <row r="3233">
      <c r="B3233" t="s">
        <v>2469</v>
      </c>
    </row>
    <row r="3234">
      <c r="B3234" t="s">
        <v>2470</v>
      </c>
    </row>
    <row r="3235">
      <c r="B3235" t="s">
        <v>2471</v>
      </c>
    </row>
    <row r="3236">
      <c r="B3236" t="s">
        <v>2472</v>
      </c>
    </row>
    <row r="3237">
      <c r="B3237" t="s">
        <v>2473</v>
      </c>
    </row>
    <row r="3238">
      <c r="B3238" t="s">
        <v>2474</v>
      </c>
    </row>
    <row r="3239">
      <c r="B3239" t="s">
        <v>2475</v>
      </c>
    </row>
    <row r="3240">
      <c r="B3240" t="s">
        <v>2476</v>
      </c>
    </row>
    <row r="3241">
      <c r="B3241" t="s">
        <v>2477</v>
      </c>
    </row>
    <row r="3242">
      <c r="B3242" t="s">
        <v>2478</v>
      </c>
    </row>
    <row r="3243">
      <c r="B3243" t="s">
        <v>2479</v>
      </c>
    </row>
    <row r="3244">
      <c r="B3244" t="s">
        <v>2480</v>
      </c>
    </row>
    <row r="3245">
      <c r="B3245" t="s">
        <v>2481</v>
      </c>
    </row>
    <row r="3246">
      <c r="B3246" t="s">
        <v>2482</v>
      </c>
    </row>
    <row r="3247">
      <c r="B3247" t="s">
        <v>2483</v>
      </c>
    </row>
    <row r="3248">
      <c r="B3248" t="s">
        <v>2484</v>
      </c>
    </row>
    <row r="3249">
      <c r="B3249" t="s">
        <v>2485</v>
      </c>
    </row>
    <row r="3250">
      <c r="B3250" t="s">
        <v>2486</v>
      </c>
    </row>
    <row r="3251">
      <c r="B3251" t="s">
        <v>2487</v>
      </c>
    </row>
    <row r="3252">
      <c r="B3252" t="s">
        <v>2488</v>
      </c>
    </row>
    <row r="3253">
      <c r="B3253" t="s">
        <v>2489</v>
      </c>
    </row>
    <row r="3254">
      <c r="B3254" t="s">
        <v>2490</v>
      </c>
    </row>
    <row r="3255">
      <c r="B3255" t="s">
        <v>2491</v>
      </c>
    </row>
    <row r="3256">
      <c r="B3256" t="s">
        <v>2492</v>
      </c>
    </row>
    <row r="3257">
      <c r="B3257" t="s">
        <v>2493</v>
      </c>
    </row>
    <row r="3258">
      <c r="B3258" t="s">
        <v>2494</v>
      </c>
    </row>
    <row r="3259">
      <c r="B3259" t="s">
        <v>2495</v>
      </c>
    </row>
    <row r="3260">
      <c r="B3260" t="s">
        <v>2496</v>
      </c>
    </row>
    <row r="3261">
      <c r="B3261" t="s">
        <v>2497</v>
      </c>
    </row>
    <row r="3262">
      <c r="B3262" t="s">
        <v>2498</v>
      </c>
    </row>
    <row r="3263">
      <c r="B3263" t="s">
        <v>2499</v>
      </c>
    </row>
    <row r="3264">
      <c r="B3264" t="s">
        <v>2500</v>
      </c>
    </row>
    <row r="3265">
      <c r="B3265" t="s">
        <v>2501</v>
      </c>
    </row>
    <row r="3266">
      <c r="B3266" t="s">
        <v>2502</v>
      </c>
    </row>
    <row r="3267">
      <c r="B3267" t="s">
        <v>2503</v>
      </c>
    </row>
    <row r="3268">
      <c r="B3268" t="s">
        <v>2504</v>
      </c>
    </row>
    <row r="3269">
      <c r="B3269" t="s">
        <v>2505</v>
      </c>
    </row>
    <row r="3270">
      <c r="B3270" t="s">
        <v>2506</v>
      </c>
    </row>
    <row r="3271">
      <c r="B3271" t="s">
        <v>2507</v>
      </c>
    </row>
    <row r="3272">
      <c r="B3272" t="s">
        <v>2508</v>
      </c>
    </row>
    <row r="3273">
      <c r="B3273" t="s">
        <v>2509</v>
      </c>
    </row>
    <row r="3274">
      <c r="B3274" t="s">
        <v>2510</v>
      </c>
    </row>
    <row r="3275">
      <c r="B3275" t="s">
        <v>2511</v>
      </c>
    </row>
    <row r="3276">
      <c r="B3276" t="s">
        <v>2512</v>
      </c>
    </row>
    <row r="3277">
      <c r="B3277" t="s">
        <v>2513</v>
      </c>
    </row>
    <row r="3278">
      <c r="B3278" t="s">
        <v>2514</v>
      </c>
    </row>
    <row r="3279">
      <c r="B3279" t="s">
        <v>2515</v>
      </c>
    </row>
    <row r="3280">
      <c r="B3280" t="s">
        <v>2516</v>
      </c>
    </row>
    <row r="3281">
      <c r="B3281" t="s">
        <v>2517</v>
      </c>
    </row>
    <row r="3282">
      <c r="B3282" t="s">
        <v>2518</v>
      </c>
    </row>
    <row r="3283">
      <c r="B3283" t="s">
        <v>2519</v>
      </c>
    </row>
    <row r="3284">
      <c r="B3284" t="s">
        <v>2520</v>
      </c>
    </row>
    <row r="3285">
      <c r="B3285" t="s">
        <v>2521</v>
      </c>
    </row>
    <row r="3286">
      <c r="B3286" t="s">
        <v>2522</v>
      </c>
    </row>
    <row r="3287">
      <c r="B3287" t="s">
        <v>2523</v>
      </c>
    </row>
    <row r="3288">
      <c r="B3288" t="s">
        <v>2524</v>
      </c>
    </row>
    <row r="3289">
      <c r="B3289" t="s">
        <v>2525</v>
      </c>
    </row>
    <row r="3290">
      <c r="B3290" t="s">
        <v>2526</v>
      </c>
    </row>
    <row r="3291">
      <c r="B3291" t="s">
        <v>2527</v>
      </c>
    </row>
    <row r="3292">
      <c r="B3292" t="s">
        <v>2528</v>
      </c>
    </row>
    <row r="3293">
      <c r="B3293" t="s">
        <v>2529</v>
      </c>
    </row>
    <row r="3294">
      <c r="B3294" t="s">
        <v>2530</v>
      </c>
    </row>
    <row r="3295">
      <c r="B3295" t="s">
        <v>2531</v>
      </c>
    </row>
    <row r="3296">
      <c r="B3296" t="s">
        <v>2532</v>
      </c>
    </row>
    <row r="3297">
      <c r="B3297" t="s">
        <v>2533</v>
      </c>
    </row>
    <row r="3298">
      <c r="B3298" t="s">
        <v>2534</v>
      </c>
    </row>
    <row r="3299">
      <c r="B3299" t="s">
        <v>2535</v>
      </c>
    </row>
    <row r="3300">
      <c r="B3300" t="s">
        <v>2536</v>
      </c>
    </row>
    <row r="3301">
      <c r="B3301" t="s">
        <v>2537</v>
      </c>
    </row>
    <row r="3302">
      <c r="B3302" t="s">
        <v>2538</v>
      </c>
    </row>
    <row r="3303">
      <c r="B3303" t="s">
        <v>2539</v>
      </c>
    </row>
    <row r="3304">
      <c r="B3304" t="s">
        <v>2540</v>
      </c>
    </row>
    <row r="3305">
      <c r="B3305" t="s">
        <v>2541</v>
      </c>
    </row>
    <row r="3306">
      <c r="B3306" t="s">
        <v>2542</v>
      </c>
    </row>
    <row r="3307">
      <c r="B3307" t="s">
        <v>2543</v>
      </c>
    </row>
    <row r="3308">
      <c r="B3308" t="s">
        <v>2544</v>
      </c>
    </row>
    <row r="3309">
      <c r="B3309" t="s">
        <v>2545</v>
      </c>
    </row>
    <row r="3310">
      <c r="B3310" t="s">
        <v>2546</v>
      </c>
    </row>
    <row r="3311">
      <c r="B3311" t="s">
        <v>2547</v>
      </c>
    </row>
    <row r="3312">
      <c r="B3312" t="s">
        <v>2548</v>
      </c>
    </row>
    <row r="3313">
      <c r="B3313" t="s">
        <v>2549</v>
      </c>
    </row>
    <row r="3314">
      <c r="B3314" t="s">
        <v>2550</v>
      </c>
    </row>
    <row r="3315">
      <c r="B3315" t="s">
        <v>2551</v>
      </c>
    </row>
    <row r="3316">
      <c r="B3316" t="s">
        <v>2552</v>
      </c>
    </row>
    <row r="3317">
      <c r="B3317" t="s">
        <v>2553</v>
      </c>
    </row>
    <row r="3318">
      <c r="B3318" t="s">
        <v>2554</v>
      </c>
    </row>
    <row r="3319">
      <c r="B3319" t="s">
        <v>2555</v>
      </c>
    </row>
    <row r="3320">
      <c r="B3320" t="s">
        <v>2556</v>
      </c>
    </row>
    <row r="3321">
      <c r="B3321" t="s">
        <v>2557</v>
      </c>
    </row>
    <row r="3322">
      <c r="B3322" t="s">
        <v>2558</v>
      </c>
    </row>
    <row r="3323">
      <c r="B3323" t="s">
        <v>2559</v>
      </c>
    </row>
    <row r="3324">
      <c r="B3324" t="s">
        <v>2560</v>
      </c>
    </row>
    <row r="3325">
      <c r="B3325" t="s">
        <v>2561</v>
      </c>
    </row>
    <row r="3326">
      <c r="B3326" t="s">
        <v>2562</v>
      </c>
    </row>
    <row r="3327">
      <c r="B3327" t="s">
        <v>2563</v>
      </c>
    </row>
    <row r="3328">
      <c r="B3328" t="s">
        <v>2564</v>
      </c>
    </row>
    <row r="3329">
      <c r="B3329" t="s">
        <v>2565</v>
      </c>
    </row>
    <row r="3330">
      <c r="B3330" t="s">
        <v>2566</v>
      </c>
    </row>
    <row r="3331">
      <c r="B3331" t="s">
        <v>2567</v>
      </c>
    </row>
    <row r="3332">
      <c r="B3332" t="s">
        <v>2568</v>
      </c>
    </row>
    <row r="3333">
      <c r="B3333" t="s">
        <v>2569</v>
      </c>
    </row>
    <row r="3334">
      <c r="B3334" t="s">
        <v>2570</v>
      </c>
    </row>
    <row r="3335">
      <c r="B3335" t="s">
        <v>2571</v>
      </c>
    </row>
    <row r="3336">
      <c r="B3336" t="s">
        <v>2572</v>
      </c>
    </row>
    <row r="3337">
      <c r="B3337" t="s">
        <v>2573</v>
      </c>
    </row>
    <row r="3338">
      <c r="B3338" t="s">
        <v>2574</v>
      </c>
    </row>
    <row r="3339">
      <c r="B3339" t="s">
        <v>2575</v>
      </c>
    </row>
    <row r="3340">
      <c r="B3340" t="s">
        <v>2576</v>
      </c>
    </row>
    <row r="3341">
      <c r="B3341" t="s">
        <v>2577</v>
      </c>
    </row>
    <row r="3342">
      <c r="B3342" t="s">
        <v>2578</v>
      </c>
    </row>
    <row r="3343">
      <c r="B3343" t="s">
        <v>2579</v>
      </c>
    </row>
    <row r="3344">
      <c r="B3344" t="s">
        <v>2580</v>
      </c>
    </row>
    <row r="3345">
      <c r="B3345" t="s">
        <v>2581</v>
      </c>
    </row>
    <row r="3346">
      <c r="B3346" t="s">
        <v>2582</v>
      </c>
    </row>
    <row r="3347">
      <c r="B3347" t="s">
        <v>2583</v>
      </c>
    </row>
    <row r="3348">
      <c r="B3348" t="s">
        <v>2584</v>
      </c>
    </row>
    <row r="3349">
      <c r="B3349" t="s">
        <v>2585</v>
      </c>
    </row>
    <row r="3350">
      <c r="B3350" t="s">
        <v>2586</v>
      </c>
    </row>
    <row r="3351">
      <c r="B3351" t="s">
        <v>2587</v>
      </c>
    </row>
    <row r="3352">
      <c r="B3352" t="s">
        <v>2588</v>
      </c>
    </row>
    <row r="3353">
      <c r="B3353" t="s">
        <v>2589</v>
      </c>
    </row>
    <row r="3354">
      <c r="B3354" t="s">
        <v>2590</v>
      </c>
    </row>
    <row r="3355">
      <c r="B3355" t="s">
        <v>2591</v>
      </c>
    </row>
    <row r="3356">
      <c r="B3356" t="s">
        <v>2592</v>
      </c>
    </row>
    <row r="3357">
      <c r="B3357" t="s">
        <v>2593</v>
      </c>
    </row>
    <row r="3358">
      <c r="B3358" t="s">
        <v>2594</v>
      </c>
    </row>
    <row r="3359">
      <c r="B3359" t="s">
        <v>2595</v>
      </c>
    </row>
    <row r="3360">
      <c r="B3360" t="s">
        <v>2596</v>
      </c>
    </row>
    <row r="3361">
      <c r="B3361" t="s">
        <v>2597</v>
      </c>
    </row>
    <row r="3362">
      <c r="B3362" t="s">
        <v>2598</v>
      </c>
    </row>
    <row r="3363">
      <c r="B3363" t="s">
        <v>2599</v>
      </c>
    </row>
    <row r="3364">
      <c r="B3364" t="s">
        <v>2600</v>
      </c>
    </row>
    <row r="3365">
      <c r="B3365" t="s">
        <v>2601</v>
      </c>
    </row>
    <row r="3366">
      <c r="B3366" t="s">
        <v>2602</v>
      </c>
    </row>
    <row r="3367">
      <c r="B3367" t="s">
        <v>2603</v>
      </c>
    </row>
    <row r="3368">
      <c r="B3368" t="s">
        <v>2604</v>
      </c>
    </row>
    <row r="3369">
      <c r="B3369" t="s">
        <v>2605</v>
      </c>
    </row>
    <row r="3370">
      <c r="B3370" t="s">
        <v>2606</v>
      </c>
    </row>
    <row r="3371">
      <c r="B3371" t="s">
        <v>2607</v>
      </c>
    </row>
    <row r="3372">
      <c r="B3372" t="s">
        <v>2608</v>
      </c>
    </row>
    <row r="3373">
      <c r="B3373" t="s">
        <v>2609</v>
      </c>
    </row>
    <row r="3374">
      <c r="B3374" t="s">
        <v>2610</v>
      </c>
    </row>
    <row r="3375">
      <c r="B3375" t="s">
        <v>2611</v>
      </c>
    </row>
    <row r="3376">
      <c r="B3376" t="s">
        <v>2612</v>
      </c>
    </row>
    <row r="3377">
      <c r="B3377" t="s">
        <v>2613</v>
      </c>
    </row>
    <row r="3378">
      <c r="B3378" t="s">
        <v>2614</v>
      </c>
    </row>
    <row r="3379">
      <c r="B3379" t="s">
        <v>2615</v>
      </c>
    </row>
    <row r="3380">
      <c r="B3380" t="s">
        <v>2616</v>
      </c>
    </row>
    <row r="3381">
      <c r="B3381" t="s">
        <v>2617</v>
      </c>
    </row>
    <row r="3382">
      <c r="B3382" t="s">
        <v>2618</v>
      </c>
    </row>
    <row r="3383">
      <c r="B3383" t="s">
        <v>2619</v>
      </c>
    </row>
    <row r="3384">
      <c r="B3384" t="s">
        <v>2620</v>
      </c>
    </row>
    <row r="3385">
      <c r="B3385" t="s">
        <v>2621</v>
      </c>
    </row>
    <row r="3386">
      <c r="B3386" t="s">
        <v>2622</v>
      </c>
    </row>
    <row r="3387">
      <c r="B3387" t="s">
        <v>2623</v>
      </c>
    </row>
    <row r="3388">
      <c r="B3388" t="s">
        <v>2624</v>
      </c>
    </row>
    <row r="3389">
      <c r="B3389" t="s">
        <v>2625</v>
      </c>
    </row>
    <row r="3390">
      <c r="B3390" t="s">
        <v>2626</v>
      </c>
    </row>
    <row r="3391">
      <c r="B3391" t="s">
        <v>2627</v>
      </c>
    </row>
    <row r="3392">
      <c r="B3392" t="s">
        <v>2628</v>
      </c>
    </row>
    <row r="3393">
      <c r="B3393" t="s">
        <v>2629</v>
      </c>
    </row>
    <row r="3394">
      <c r="B3394" t="s">
        <v>2630</v>
      </c>
    </row>
    <row r="3395">
      <c r="B3395" t="s">
        <v>2631</v>
      </c>
    </row>
    <row r="3396">
      <c r="B3396" t="s">
        <v>2632</v>
      </c>
    </row>
    <row r="3397">
      <c r="B3397" t="s">
        <v>2633</v>
      </c>
    </row>
    <row r="3398">
      <c r="B3398" t="s">
        <v>2634</v>
      </c>
    </row>
    <row r="3399">
      <c r="B3399" t="s">
        <v>2635</v>
      </c>
    </row>
    <row r="3400">
      <c r="B3400" t="s">
        <v>2636</v>
      </c>
    </row>
    <row r="3401">
      <c r="B3401" t="s">
        <v>2637</v>
      </c>
    </row>
    <row r="3402">
      <c r="B3402" t="s">
        <v>2638</v>
      </c>
    </row>
    <row r="3403">
      <c r="B3403" t="s">
        <v>2639</v>
      </c>
    </row>
    <row r="3404">
      <c r="B3404" t="s">
        <v>2640</v>
      </c>
    </row>
    <row r="3405">
      <c r="B3405" t="s">
        <v>2641</v>
      </c>
    </row>
    <row r="3406">
      <c r="B3406" t="s">
        <v>2642</v>
      </c>
    </row>
    <row r="3407">
      <c r="B3407" t="s">
        <v>2643</v>
      </c>
    </row>
    <row r="3408">
      <c r="B3408" t="s">
        <v>2644</v>
      </c>
    </row>
    <row r="3409">
      <c r="B3409" t="s">
        <v>2645</v>
      </c>
    </row>
    <row r="3410">
      <c r="B3410" t="s">
        <v>2646</v>
      </c>
    </row>
    <row r="3411">
      <c r="B3411" t="s">
        <v>2647</v>
      </c>
    </row>
    <row r="3412">
      <c r="B3412" t="s">
        <v>2648</v>
      </c>
    </row>
    <row r="3413">
      <c r="B3413" t="s">
        <v>2649</v>
      </c>
    </row>
    <row r="3414">
      <c r="B3414" t="s">
        <v>2650</v>
      </c>
    </row>
    <row r="3415">
      <c r="B3415" t="s">
        <v>2651</v>
      </c>
    </row>
    <row r="3416">
      <c r="B3416" t="s">
        <v>2652</v>
      </c>
    </row>
    <row r="3417">
      <c r="B3417" t="s">
        <v>2653</v>
      </c>
    </row>
    <row r="3418">
      <c r="B3418" t="s">
        <v>2654</v>
      </c>
    </row>
    <row r="3419">
      <c r="B3419" t="s">
        <v>2655</v>
      </c>
    </row>
    <row r="3420">
      <c r="B3420" t="s">
        <v>2656</v>
      </c>
    </row>
    <row r="3421">
      <c r="B3421" t="s">
        <v>2657</v>
      </c>
    </row>
    <row r="3422">
      <c r="B3422" t="s">
        <v>2658</v>
      </c>
    </row>
    <row r="3423">
      <c r="B3423" t="s">
        <v>2659</v>
      </c>
    </row>
    <row r="3424">
      <c r="B3424" t="s">
        <v>2660</v>
      </c>
    </row>
    <row r="3425">
      <c r="B3425" t="s">
        <v>2661</v>
      </c>
    </row>
    <row r="3426">
      <c r="B3426" t="s">
        <v>2662</v>
      </c>
    </row>
    <row r="3427">
      <c r="B3427" t="s">
        <v>2663</v>
      </c>
    </row>
    <row r="3428">
      <c r="B3428" t="s">
        <v>2664</v>
      </c>
    </row>
    <row r="3429">
      <c r="B3429" t="s">
        <v>2665</v>
      </c>
    </row>
    <row r="3430">
      <c r="B3430" t="s">
        <v>2666</v>
      </c>
    </row>
    <row r="3431">
      <c r="B3431" t="s">
        <v>2667</v>
      </c>
    </row>
    <row r="3432">
      <c r="B3432" t="s">
        <v>2668</v>
      </c>
    </row>
    <row r="3433">
      <c r="B3433" t="s">
        <v>2669</v>
      </c>
    </row>
    <row r="3434">
      <c r="B3434" t="s">
        <v>2670</v>
      </c>
    </row>
    <row r="3435">
      <c r="B3435" t="s">
        <v>2671</v>
      </c>
    </row>
    <row r="3436">
      <c r="B3436" t="s">
        <v>2672</v>
      </c>
    </row>
    <row r="3437">
      <c r="B3437" t="s">
        <v>2673</v>
      </c>
    </row>
    <row r="3438">
      <c r="B3438" t="s">
        <v>2674</v>
      </c>
    </row>
    <row r="3439">
      <c r="B3439" t="s">
        <v>2675</v>
      </c>
    </row>
    <row r="3440">
      <c r="B3440" t="s">
        <v>2676</v>
      </c>
    </row>
    <row r="3441">
      <c r="B3441" t="s">
        <v>2677</v>
      </c>
    </row>
    <row r="3442">
      <c r="B3442" t="s">
        <v>2678</v>
      </c>
    </row>
    <row r="3443">
      <c r="B3443" t="s">
        <v>2679</v>
      </c>
    </row>
    <row r="3444">
      <c r="B3444" t="s">
        <v>2680</v>
      </c>
    </row>
    <row r="3445">
      <c r="B3445" t="s">
        <v>2681</v>
      </c>
    </row>
    <row r="3446">
      <c r="B3446" t="s">
        <v>2682</v>
      </c>
    </row>
    <row r="3447">
      <c r="B3447" t="s">
        <v>2683</v>
      </c>
    </row>
    <row r="3448">
      <c r="B3448" t="s">
        <v>2684</v>
      </c>
    </row>
    <row r="3449">
      <c r="B3449" t="s">
        <v>2685</v>
      </c>
    </row>
    <row r="3450">
      <c r="B3450" t="s">
        <v>2686</v>
      </c>
    </row>
    <row r="3451">
      <c r="B3451" t="s">
        <v>2687</v>
      </c>
    </row>
    <row r="3452">
      <c r="B3452" t="s">
        <v>2688</v>
      </c>
    </row>
    <row r="3453">
      <c r="B3453" t="s">
        <v>2689</v>
      </c>
    </row>
    <row r="3454">
      <c r="B3454" t="s">
        <v>2690</v>
      </c>
    </row>
    <row r="3455">
      <c r="B3455" t="s">
        <v>2691</v>
      </c>
    </row>
    <row r="3456">
      <c r="B3456" t="s">
        <v>2692</v>
      </c>
    </row>
    <row r="3457">
      <c r="B3457" t="s">
        <v>2693</v>
      </c>
    </row>
    <row r="3458">
      <c r="B3458" t="s">
        <v>2694</v>
      </c>
    </row>
    <row r="3459">
      <c r="B3459" t="s">
        <v>2695</v>
      </c>
    </row>
    <row r="3460">
      <c r="B3460" t="s">
        <v>2696</v>
      </c>
    </row>
    <row r="3461">
      <c r="B3461" t="s">
        <v>2697</v>
      </c>
    </row>
    <row r="3462">
      <c r="B3462" t="s">
        <v>2698</v>
      </c>
    </row>
    <row r="3463">
      <c r="B3463" t="s">
        <v>2699</v>
      </c>
    </row>
    <row r="3464">
      <c r="B3464" t="s">
        <v>2700</v>
      </c>
    </row>
    <row r="3465">
      <c r="B3465" t="s">
        <v>2701</v>
      </c>
    </row>
    <row r="3466">
      <c r="B3466" t="s">
        <v>2702</v>
      </c>
    </row>
    <row r="3467">
      <c r="B3467" t="s">
        <v>2703</v>
      </c>
    </row>
    <row r="3468">
      <c r="B3468" t="s">
        <v>2704</v>
      </c>
    </row>
    <row r="3469">
      <c r="B3469" t="s">
        <v>2705</v>
      </c>
    </row>
    <row r="3470">
      <c r="B3470" t="s">
        <v>2706</v>
      </c>
    </row>
    <row r="3471">
      <c r="B3471" t="s">
        <v>2707</v>
      </c>
    </row>
    <row r="3472">
      <c r="B3472" t="s">
        <v>2708</v>
      </c>
    </row>
    <row r="3473">
      <c r="B3473" t="s">
        <v>2709</v>
      </c>
    </row>
    <row r="3474">
      <c r="B3474" t="s">
        <v>2710</v>
      </c>
    </row>
    <row r="3475">
      <c r="B3475" t="s">
        <v>2711</v>
      </c>
    </row>
    <row r="3476">
      <c r="B3476" t="s">
        <v>2712</v>
      </c>
    </row>
    <row r="3477">
      <c r="B3477" t="s">
        <v>2713</v>
      </c>
    </row>
    <row r="3478">
      <c r="B3478" t="s">
        <v>2714</v>
      </c>
    </row>
    <row r="3479">
      <c r="B3479" t="s">
        <v>2715</v>
      </c>
    </row>
    <row r="3480">
      <c r="B3480" t="s">
        <v>2716</v>
      </c>
    </row>
    <row r="3481">
      <c r="B3481" t="s">
        <v>2717</v>
      </c>
    </row>
    <row r="3482">
      <c r="B3482" t="s">
        <v>2718</v>
      </c>
    </row>
    <row r="3483">
      <c r="B3483" t="s">
        <v>2719</v>
      </c>
    </row>
    <row r="3484">
      <c r="B3484" t="s">
        <v>2720</v>
      </c>
    </row>
    <row r="3485">
      <c r="B3485" t="s">
        <v>2721</v>
      </c>
    </row>
    <row r="3486">
      <c r="B3486" t="s">
        <v>2722</v>
      </c>
    </row>
    <row r="3487">
      <c r="B3487" t="s">
        <v>2723</v>
      </c>
    </row>
    <row r="3488">
      <c r="B3488" t="s">
        <v>2724</v>
      </c>
    </row>
    <row r="3489">
      <c r="B3489" t="s">
        <v>2725</v>
      </c>
    </row>
    <row r="3490">
      <c r="B3490" t="s">
        <v>2726</v>
      </c>
    </row>
    <row r="3491">
      <c r="B3491" t="s">
        <v>2727</v>
      </c>
    </row>
    <row r="3492">
      <c r="B3492" t="s">
        <v>2728</v>
      </c>
    </row>
    <row r="3493">
      <c r="B3493" t="s">
        <v>2729</v>
      </c>
    </row>
    <row r="3494">
      <c r="B3494" t="s">
        <v>2730</v>
      </c>
    </row>
    <row r="3495">
      <c r="B3495" t="s">
        <v>2731</v>
      </c>
    </row>
    <row r="3496">
      <c r="B3496" t="s">
        <v>2732</v>
      </c>
    </row>
    <row r="3497">
      <c r="B3497" t="s">
        <v>2733</v>
      </c>
    </row>
    <row r="3498">
      <c r="B3498" t="s">
        <v>2734</v>
      </c>
    </row>
    <row r="3499">
      <c r="B3499" t="s">
        <v>2735</v>
      </c>
    </row>
    <row r="3500">
      <c r="B3500" t="s">
        <v>2736</v>
      </c>
    </row>
    <row r="3501">
      <c r="B3501" t="s">
        <v>2737</v>
      </c>
    </row>
    <row r="3502">
      <c r="B3502" t="s">
        <v>2738</v>
      </c>
    </row>
    <row r="3503">
      <c r="B3503" t="s">
        <v>2739</v>
      </c>
    </row>
    <row r="3504">
      <c r="B3504" t="s">
        <v>2740</v>
      </c>
    </row>
    <row r="3505">
      <c r="B3505" t="s">
        <v>2741</v>
      </c>
    </row>
    <row r="3506">
      <c r="B3506" t="s">
        <v>2742</v>
      </c>
    </row>
    <row r="3507">
      <c r="B3507" t="s">
        <v>2743</v>
      </c>
    </row>
    <row r="3508">
      <c r="B3508" t="s">
        <v>2744</v>
      </c>
    </row>
    <row r="3509">
      <c r="B3509" t="s">
        <v>2745</v>
      </c>
    </row>
    <row r="3510">
      <c r="B3510" t="s">
        <v>2746</v>
      </c>
    </row>
    <row r="3511">
      <c r="B3511" t="s">
        <v>2747</v>
      </c>
    </row>
    <row r="3512">
      <c r="B3512" t="s">
        <v>2748</v>
      </c>
    </row>
    <row r="3513">
      <c r="B3513" t="s">
        <v>2749</v>
      </c>
    </row>
    <row r="3514">
      <c r="B3514" t="s">
        <v>2750</v>
      </c>
    </row>
    <row r="3515">
      <c r="B3515" t="s">
        <v>2751</v>
      </c>
    </row>
    <row r="3516">
      <c r="B3516" t="s">
        <v>2752</v>
      </c>
    </row>
    <row r="3517">
      <c r="B3517" t="s">
        <v>2753</v>
      </c>
    </row>
    <row r="3518">
      <c r="B3518" t="s">
        <v>2754</v>
      </c>
    </row>
    <row r="3519">
      <c r="B3519" t="s">
        <v>2755</v>
      </c>
    </row>
    <row r="3520">
      <c r="B3520" t="s">
        <v>2756</v>
      </c>
    </row>
    <row r="3521">
      <c r="B3521" t="s">
        <v>2757</v>
      </c>
    </row>
    <row r="3522">
      <c r="B3522" t="s">
        <v>2758</v>
      </c>
    </row>
    <row r="3523">
      <c r="B3523" t="s">
        <v>2759</v>
      </c>
    </row>
    <row r="3524">
      <c r="B3524" t="s">
        <v>2760</v>
      </c>
    </row>
    <row r="3525">
      <c r="B3525" t="s">
        <v>2761</v>
      </c>
    </row>
    <row r="3526">
      <c r="B3526" t="s">
        <v>2762</v>
      </c>
    </row>
    <row r="3527">
      <c r="B3527" t="s">
        <v>2763</v>
      </c>
    </row>
    <row r="3528">
      <c r="B3528" t="s">
        <v>2764</v>
      </c>
    </row>
    <row r="3529">
      <c r="B3529" t="s">
        <v>2765</v>
      </c>
    </row>
    <row r="3530">
      <c r="B3530" t="s">
        <v>2766</v>
      </c>
    </row>
    <row r="3531">
      <c r="B3531" t="s">
        <v>2767</v>
      </c>
    </row>
    <row r="3532">
      <c r="B3532" t="s">
        <v>2768</v>
      </c>
    </row>
    <row r="3533">
      <c r="B3533" t="s">
        <v>2769</v>
      </c>
    </row>
    <row r="3534">
      <c r="B3534" t="s">
        <v>2770</v>
      </c>
    </row>
    <row r="3535">
      <c r="B3535" t="s">
        <v>2771</v>
      </c>
    </row>
    <row r="3536">
      <c r="B3536" t="s">
        <v>2772</v>
      </c>
    </row>
    <row r="3537">
      <c r="B3537" t="s">
        <v>2773</v>
      </c>
    </row>
    <row r="3538">
      <c r="B3538" t="s">
        <v>2774</v>
      </c>
    </row>
    <row r="3539">
      <c r="B3539" t="s">
        <v>2775</v>
      </c>
    </row>
    <row r="3540">
      <c r="B3540" t="s">
        <v>2776</v>
      </c>
    </row>
    <row r="3541">
      <c r="B3541" t="s">
        <v>2777</v>
      </c>
    </row>
    <row r="3542">
      <c r="B3542" t="s">
        <v>2778</v>
      </c>
    </row>
    <row r="3543">
      <c r="B3543" t="s">
        <v>2779</v>
      </c>
    </row>
    <row r="3544">
      <c r="B3544" t="s">
        <v>2780</v>
      </c>
    </row>
    <row r="3545">
      <c r="B3545" t="s">
        <v>2781</v>
      </c>
    </row>
    <row r="3546">
      <c r="B3546" t="s">
        <v>2782</v>
      </c>
    </row>
    <row r="3547">
      <c r="B3547" t="s">
        <v>2783</v>
      </c>
    </row>
    <row r="3548">
      <c r="B3548" t="s">
        <v>2784</v>
      </c>
    </row>
    <row r="3549">
      <c r="B3549" t="s">
        <v>2785</v>
      </c>
    </row>
    <row r="3550">
      <c r="B3550" t="s">
        <v>2786</v>
      </c>
    </row>
    <row r="3551">
      <c r="B3551" t="s">
        <v>2787</v>
      </c>
    </row>
    <row r="3552">
      <c r="B3552" t="s">
        <v>2788</v>
      </c>
    </row>
    <row r="3553">
      <c r="B3553" t="s">
        <v>2789</v>
      </c>
    </row>
    <row r="3554">
      <c r="B3554" t="s">
        <v>2790</v>
      </c>
    </row>
    <row r="3555">
      <c r="B3555" t="s">
        <v>2791</v>
      </c>
    </row>
    <row r="3556">
      <c r="B3556" t="s">
        <v>2792</v>
      </c>
    </row>
    <row r="3557">
      <c r="B3557" t="s">
        <v>2793</v>
      </c>
    </row>
    <row r="3558">
      <c r="B3558" t="s">
        <v>2794</v>
      </c>
    </row>
    <row r="3559">
      <c r="B3559" t="s">
        <v>2795</v>
      </c>
    </row>
    <row r="3560">
      <c r="B3560" t="s">
        <v>2796</v>
      </c>
    </row>
    <row r="3561">
      <c r="B3561" t="s">
        <v>2797</v>
      </c>
    </row>
    <row r="3562">
      <c r="B3562" t="s">
        <v>2798</v>
      </c>
    </row>
    <row r="3563">
      <c r="B3563" t="s">
        <v>2799</v>
      </c>
    </row>
    <row r="3564">
      <c r="B3564" t="s">
        <v>2800</v>
      </c>
    </row>
    <row r="3565">
      <c r="B3565" t="s">
        <v>2801</v>
      </c>
    </row>
    <row r="3566">
      <c r="B3566" t="s">
        <v>2802</v>
      </c>
    </row>
    <row r="3567">
      <c r="B3567" t="s">
        <v>2803</v>
      </c>
    </row>
    <row r="3568">
      <c r="B3568" t="s">
        <v>2804</v>
      </c>
    </row>
    <row r="3569">
      <c r="B3569" t="s">
        <v>2805</v>
      </c>
    </row>
    <row r="3570">
      <c r="B3570" t="s">
        <v>2806</v>
      </c>
    </row>
    <row r="3571">
      <c r="B3571" t="s">
        <v>2807</v>
      </c>
    </row>
    <row r="3572">
      <c r="B3572" t="s">
        <v>2808</v>
      </c>
    </row>
    <row r="3573">
      <c r="B3573" t="s">
        <v>2809</v>
      </c>
    </row>
    <row r="3574">
      <c r="B3574" t="s">
        <v>2810</v>
      </c>
    </row>
    <row r="3575">
      <c r="B3575" t="s">
        <v>2811</v>
      </c>
    </row>
    <row r="3576">
      <c r="B3576" t="s">
        <v>2812</v>
      </c>
    </row>
    <row r="3577">
      <c r="B3577" t="s">
        <v>2813</v>
      </c>
    </row>
    <row r="3578">
      <c r="B3578" t="s">
        <v>2814</v>
      </c>
    </row>
    <row r="3579">
      <c r="B3579" t="s">
        <v>2815</v>
      </c>
    </row>
    <row r="3580">
      <c r="B3580" t="s">
        <v>2816</v>
      </c>
    </row>
    <row r="3581">
      <c r="B3581" t="s">
        <v>2817</v>
      </c>
    </row>
    <row r="3582">
      <c r="B3582" t="s">
        <v>2818</v>
      </c>
    </row>
    <row r="3583">
      <c r="B3583" t="s">
        <v>2819</v>
      </c>
    </row>
    <row r="3584">
      <c r="B3584" t="s">
        <v>2820</v>
      </c>
    </row>
    <row r="3585">
      <c r="B3585" t="s">
        <v>2821</v>
      </c>
    </row>
    <row r="3586">
      <c r="B3586" t="s">
        <v>2822</v>
      </c>
    </row>
    <row r="3587">
      <c r="B3587" t="s">
        <v>2823</v>
      </c>
    </row>
    <row r="3588">
      <c r="B3588" t="s">
        <v>2824</v>
      </c>
    </row>
    <row r="3589">
      <c r="B3589" t="s">
        <v>2825</v>
      </c>
    </row>
    <row r="3590">
      <c r="B3590" t="s">
        <v>2826</v>
      </c>
    </row>
    <row r="3591">
      <c r="B3591" t="s">
        <v>2827</v>
      </c>
    </row>
    <row r="3592">
      <c r="B3592" t="s">
        <v>2828</v>
      </c>
    </row>
    <row r="3593">
      <c r="B3593" t="s">
        <v>2829</v>
      </c>
    </row>
    <row r="3594">
      <c r="B3594" t="s">
        <v>2830</v>
      </c>
    </row>
    <row r="3595">
      <c r="B3595" t="s">
        <v>2831</v>
      </c>
    </row>
    <row r="3596">
      <c r="B3596" t="s">
        <v>2832</v>
      </c>
    </row>
    <row r="3597">
      <c r="B3597" t="s">
        <v>2833</v>
      </c>
    </row>
    <row r="3598">
      <c r="B3598" t="s">
        <v>2834</v>
      </c>
    </row>
    <row r="3599">
      <c r="B3599" t="s">
        <v>2835</v>
      </c>
    </row>
    <row r="3600">
      <c r="B3600" t="s">
        <v>2836</v>
      </c>
    </row>
    <row r="3601">
      <c r="B3601" t="s">
        <v>2837</v>
      </c>
    </row>
    <row r="3602">
      <c r="B3602" t="s">
        <v>2838</v>
      </c>
    </row>
    <row r="3603">
      <c r="B3603" t="s">
        <v>2839</v>
      </c>
    </row>
    <row r="3604">
      <c r="B3604" t="s">
        <v>2840</v>
      </c>
    </row>
    <row r="3605">
      <c r="B3605" t="s">
        <v>2841</v>
      </c>
    </row>
    <row r="3606">
      <c r="B3606" t="s">
        <v>2842</v>
      </c>
    </row>
    <row r="3607">
      <c r="B3607" t="s">
        <v>2843</v>
      </c>
    </row>
    <row r="3608">
      <c r="B3608" t="s">
        <v>2844</v>
      </c>
    </row>
    <row r="3609">
      <c r="B3609" t="s">
        <v>2845</v>
      </c>
    </row>
    <row r="3610">
      <c r="B3610" t="s">
        <v>2846</v>
      </c>
    </row>
    <row r="3611">
      <c r="B3611" t="s">
        <v>2847</v>
      </c>
    </row>
    <row r="3612">
      <c r="B3612" t="s">
        <v>2848</v>
      </c>
    </row>
    <row r="3613">
      <c r="B3613" t="s">
        <v>2849</v>
      </c>
    </row>
    <row r="3614">
      <c r="B3614" t="s">
        <v>2850</v>
      </c>
    </row>
    <row r="3615">
      <c r="B3615" t="s">
        <v>2851</v>
      </c>
    </row>
    <row r="3616">
      <c r="B3616" t="s">
        <v>2852</v>
      </c>
    </row>
    <row r="3617">
      <c r="B3617" t="s">
        <v>2853</v>
      </c>
    </row>
    <row r="3618">
      <c r="B3618" t="s">
        <v>2854</v>
      </c>
    </row>
    <row r="3619">
      <c r="B3619" t="s">
        <v>2855</v>
      </c>
    </row>
    <row r="3620">
      <c r="B3620" t="s">
        <v>2856</v>
      </c>
    </row>
    <row r="3621">
      <c r="B3621" t="s">
        <v>2857</v>
      </c>
    </row>
    <row r="3622">
      <c r="B3622" t="s">
        <v>2858</v>
      </c>
    </row>
    <row r="3623">
      <c r="B3623" t="s">
        <v>2859</v>
      </c>
    </row>
    <row r="3624">
      <c r="B3624" t="s">
        <v>2860</v>
      </c>
    </row>
    <row r="3625">
      <c r="B3625" t="s">
        <v>2861</v>
      </c>
    </row>
    <row r="3626">
      <c r="B3626" t="s">
        <v>2862</v>
      </c>
    </row>
    <row r="3627">
      <c r="B3627" t="s">
        <v>2863</v>
      </c>
    </row>
    <row r="3628">
      <c r="B3628" t="s">
        <v>2864</v>
      </c>
    </row>
    <row r="3629">
      <c r="B3629" t="s">
        <v>2865</v>
      </c>
    </row>
    <row r="3630">
      <c r="B3630" t="s">
        <v>2866</v>
      </c>
    </row>
    <row r="3631">
      <c r="B3631" t="s">
        <v>2867</v>
      </c>
    </row>
    <row r="3632">
      <c r="B3632" t="s">
        <v>2868</v>
      </c>
    </row>
    <row r="3633">
      <c r="B3633" t="s">
        <v>2869</v>
      </c>
    </row>
    <row r="3634">
      <c r="B3634" t="s">
        <v>2870</v>
      </c>
    </row>
    <row r="3635">
      <c r="B3635" t="s">
        <v>2871</v>
      </c>
    </row>
    <row r="3636">
      <c r="B3636" t="s">
        <v>2872</v>
      </c>
    </row>
    <row r="3637">
      <c r="B3637" t="s">
        <v>2873</v>
      </c>
    </row>
    <row r="3638">
      <c r="B3638" t="s">
        <v>2874</v>
      </c>
    </row>
    <row r="3639">
      <c r="B3639" t="s">
        <v>2875</v>
      </c>
    </row>
    <row r="3640">
      <c r="B3640" t="s">
        <v>2876</v>
      </c>
    </row>
    <row r="3641">
      <c r="B3641" t="s">
        <v>2877</v>
      </c>
    </row>
    <row r="3642">
      <c r="B3642" t="s">
        <v>2878</v>
      </c>
    </row>
    <row r="3643">
      <c r="B3643" t="s">
        <v>2879</v>
      </c>
    </row>
    <row r="3644">
      <c r="B3644" t="s">
        <v>2880</v>
      </c>
    </row>
    <row r="3645">
      <c r="B3645" t="s">
        <v>2881</v>
      </c>
    </row>
    <row r="3646">
      <c r="B3646" t="s">
        <v>2882</v>
      </c>
    </row>
    <row r="3647">
      <c r="B3647" t="s">
        <v>2883</v>
      </c>
    </row>
    <row r="3648">
      <c r="B3648" t="s">
        <v>2884</v>
      </c>
    </row>
    <row r="3649">
      <c r="B3649" t="s">
        <v>2885</v>
      </c>
    </row>
    <row r="3650">
      <c r="B3650" t="s">
        <v>2886</v>
      </c>
    </row>
    <row r="3651">
      <c r="B3651" t="s">
        <v>2887</v>
      </c>
    </row>
    <row r="3652">
      <c r="B3652" t="s">
        <v>2888</v>
      </c>
    </row>
    <row r="3653">
      <c r="B3653" t="s">
        <v>2889</v>
      </c>
    </row>
    <row r="3654">
      <c r="B3654" t="s">
        <v>2890</v>
      </c>
    </row>
    <row r="3655">
      <c r="B3655" t="s">
        <v>2891</v>
      </c>
    </row>
    <row r="3656">
      <c r="B3656" t="s">
        <v>2892</v>
      </c>
    </row>
    <row r="3657">
      <c r="B3657" t="s">
        <v>2893</v>
      </c>
    </row>
    <row r="3658">
      <c r="B3658" t="s">
        <v>2894</v>
      </c>
    </row>
    <row r="3659">
      <c r="B3659" t="s">
        <v>2895</v>
      </c>
    </row>
    <row r="3660">
      <c r="B3660" t="s">
        <v>2896</v>
      </c>
    </row>
    <row r="3661">
      <c r="B3661" t="s">
        <v>2897</v>
      </c>
    </row>
    <row r="3662">
      <c r="B3662" t="s">
        <v>2898</v>
      </c>
    </row>
    <row r="3663">
      <c r="B3663" t="s">
        <v>2899</v>
      </c>
    </row>
    <row r="3664">
      <c r="B3664" t="s">
        <v>2900</v>
      </c>
    </row>
    <row r="3665">
      <c r="B3665" t="s">
        <v>2901</v>
      </c>
    </row>
    <row r="3666">
      <c r="B3666" t="s">
        <v>2902</v>
      </c>
    </row>
    <row r="3667">
      <c r="B3667" t="s">
        <v>2903</v>
      </c>
    </row>
    <row r="3668">
      <c r="B3668" t="s">
        <v>2904</v>
      </c>
    </row>
    <row r="3669">
      <c r="B3669" t="s">
        <v>2905</v>
      </c>
    </row>
    <row r="3670">
      <c r="B3670" t="s">
        <v>2906</v>
      </c>
    </row>
    <row r="3671">
      <c r="B3671" t="s">
        <v>2907</v>
      </c>
    </row>
    <row r="3672">
      <c r="B3672" t="s">
        <v>2908</v>
      </c>
    </row>
    <row r="3673">
      <c r="B3673" t="s">
        <v>2909</v>
      </c>
    </row>
    <row r="3674">
      <c r="B3674" t="s">
        <v>2910</v>
      </c>
    </row>
    <row r="3675">
      <c r="B3675" t="s">
        <v>2911</v>
      </c>
    </row>
    <row r="3676">
      <c r="B3676" t="s">
        <v>2912</v>
      </c>
    </row>
    <row r="3677">
      <c r="B3677" t="s">
        <v>2913</v>
      </c>
    </row>
    <row r="3678">
      <c r="B3678" t="s">
        <v>2914</v>
      </c>
    </row>
    <row r="3679">
      <c r="B3679" t="s">
        <v>2915</v>
      </c>
    </row>
    <row r="3680">
      <c r="B3680" t="s">
        <v>2916</v>
      </c>
    </row>
    <row r="3681">
      <c r="B3681" t="s">
        <v>2917</v>
      </c>
    </row>
    <row r="3682">
      <c r="B3682" t="s">
        <v>2918</v>
      </c>
    </row>
    <row r="3683">
      <c r="B3683" t="s">
        <v>2919</v>
      </c>
    </row>
    <row r="3684">
      <c r="B3684" t="s">
        <v>2920</v>
      </c>
    </row>
    <row r="3685">
      <c r="B3685" t="s">
        <v>2921</v>
      </c>
    </row>
    <row r="3686">
      <c r="B3686" t="s">
        <v>2922</v>
      </c>
    </row>
    <row r="3687">
      <c r="B3687" t="s">
        <v>2923</v>
      </c>
    </row>
    <row r="3688">
      <c r="B3688" t="s">
        <v>2924</v>
      </c>
    </row>
    <row r="3689">
      <c r="B3689" t="s">
        <v>2925</v>
      </c>
    </row>
    <row r="3690">
      <c r="B3690" t="s">
        <v>2926</v>
      </c>
    </row>
    <row r="3691">
      <c r="B3691" t="s">
        <v>2927</v>
      </c>
    </row>
    <row r="3692">
      <c r="B3692" t="s">
        <v>2928</v>
      </c>
    </row>
    <row r="3693">
      <c r="B3693" t="s">
        <v>2929</v>
      </c>
    </row>
    <row r="3694">
      <c r="B3694" t="s">
        <v>2930</v>
      </c>
    </row>
    <row r="3695">
      <c r="B3695" t="s">
        <v>2931</v>
      </c>
    </row>
    <row r="3696">
      <c r="B3696" t="s">
        <v>2932</v>
      </c>
    </row>
    <row r="3697">
      <c r="B3697" t="s">
        <v>2933</v>
      </c>
    </row>
    <row r="3698">
      <c r="B3698" t="s">
        <v>2934</v>
      </c>
    </row>
    <row r="3699">
      <c r="B3699" t="s">
        <v>2935</v>
      </c>
    </row>
    <row r="3700">
      <c r="B3700" t="s">
        <v>2936</v>
      </c>
    </row>
    <row r="3701">
      <c r="B3701" t="s">
        <v>2937</v>
      </c>
    </row>
    <row r="3702">
      <c r="B3702" t="s">
        <v>2938</v>
      </c>
    </row>
    <row r="3703">
      <c r="B3703" t="s">
        <v>2939</v>
      </c>
    </row>
    <row r="3704">
      <c r="B3704" t="s">
        <v>2940</v>
      </c>
    </row>
    <row r="3705">
      <c r="B3705" t="s">
        <v>2941</v>
      </c>
    </row>
    <row r="3706">
      <c r="B3706" t="s">
        <v>2942</v>
      </c>
    </row>
    <row r="3707">
      <c r="B3707" t="s">
        <v>2943</v>
      </c>
    </row>
    <row r="3708">
      <c r="B3708" t="s">
        <v>2944</v>
      </c>
    </row>
    <row r="3709">
      <c r="B3709" t="s">
        <v>2945</v>
      </c>
    </row>
    <row r="3710">
      <c r="B3710" t="s">
        <v>2946</v>
      </c>
    </row>
    <row r="3711">
      <c r="B3711" t="s">
        <v>2947</v>
      </c>
    </row>
    <row r="3712">
      <c r="B3712" t="s">
        <v>2948</v>
      </c>
    </row>
    <row r="3713">
      <c r="B3713" t="s">
        <v>2949</v>
      </c>
    </row>
    <row r="3714">
      <c r="B3714" t="s">
        <v>2950</v>
      </c>
    </row>
    <row r="3715">
      <c r="B3715" t="s">
        <v>2951</v>
      </c>
    </row>
    <row r="3716">
      <c r="B3716" t="s">
        <v>2952</v>
      </c>
    </row>
    <row r="3717">
      <c r="B3717" t="s">
        <v>2953</v>
      </c>
    </row>
    <row r="3718">
      <c r="B3718" t="s">
        <v>2954</v>
      </c>
    </row>
    <row r="3719">
      <c r="B3719" t="s">
        <v>2955</v>
      </c>
    </row>
    <row r="3720">
      <c r="B3720" t="s">
        <v>2956</v>
      </c>
    </row>
    <row r="3721">
      <c r="B3721" t="s">
        <v>2957</v>
      </c>
    </row>
    <row r="3722">
      <c r="B3722" t="s">
        <v>2958</v>
      </c>
    </row>
    <row r="3723">
      <c r="B3723" t="s">
        <v>2959</v>
      </c>
    </row>
    <row r="3724">
      <c r="B3724" t="s">
        <v>2960</v>
      </c>
    </row>
    <row r="3725">
      <c r="B3725" t="s">
        <v>2961</v>
      </c>
    </row>
    <row r="3726">
      <c r="B3726" t="s">
        <v>2962</v>
      </c>
    </row>
    <row r="3727">
      <c r="B3727" t="s">
        <v>2963</v>
      </c>
    </row>
    <row r="3728">
      <c r="B3728" t="s">
        <v>2964</v>
      </c>
    </row>
    <row r="3729">
      <c r="B3729" t="s">
        <v>2965</v>
      </c>
    </row>
    <row r="3730">
      <c r="B3730" t="s">
        <v>2966</v>
      </c>
    </row>
    <row r="3731">
      <c r="B3731" t="s">
        <v>2967</v>
      </c>
    </row>
    <row r="3732">
      <c r="B3732" t="s">
        <v>2968</v>
      </c>
    </row>
    <row r="3733">
      <c r="B3733" t="s">
        <v>2969</v>
      </c>
    </row>
    <row r="3734">
      <c r="B3734" t="s">
        <v>2970</v>
      </c>
    </row>
    <row r="3735">
      <c r="B3735" t="s">
        <v>2971</v>
      </c>
    </row>
    <row r="3736">
      <c r="B3736" t="s">
        <v>2972</v>
      </c>
    </row>
    <row r="3737">
      <c r="B3737" t="s">
        <v>2973</v>
      </c>
    </row>
    <row r="3738">
      <c r="B3738" t="s">
        <v>2974</v>
      </c>
    </row>
    <row r="3739">
      <c r="B3739" t="s">
        <v>2975</v>
      </c>
    </row>
    <row r="3740">
      <c r="B3740" t="s">
        <v>2976</v>
      </c>
    </row>
    <row r="3741">
      <c r="B3741" t="s">
        <v>2977</v>
      </c>
    </row>
    <row r="3742">
      <c r="B3742" t="s">
        <v>2978</v>
      </c>
    </row>
    <row r="3743">
      <c r="B3743" t="s">
        <v>2979</v>
      </c>
    </row>
    <row r="3744">
      <c r="B3744" t="s">
        <v>2980</v>
      </c>
    </row>
    <row r="3745">
      <c r="B3745" t="s">
        <v>2981</v>
      </c>
    </row>
    <row r="3746">
      <c r="B3746" t="s">
        <v>2982</v>
      </c>
    </row>
    <row r="3747">
      <c r="B3747" t="s">
        <v>2983</v>
      </c>
    </row>
    <row r="3748">
      <c r="B3748" t="s">
        <v>2984</v>
      </c>
    </row>
    <row r="3749">
      <c r="B3749" t="s">
        <v>2985</v>
      </c>
    </row>
    <row r="3750">
      <c r="B3750" t="s">
        <v>2986</v>
      </c>
    </row>
    <row r="3751">
      <c r="B3751" t="s">
        <v>2987</v>
      </c>
    </row>
    <row r="3752">
      <c r="B3752" t="s">
        <v>2988</v>
      </c>
    </row>
    <row r="3753">
      <c r="B3753" t="s">
        <v>2989</v>
      </c>
    </row>
    <row r="3754">
      <c r="B3754" t="s">
        <v>2990</v>
      </c>
    </row>
    <row r="3755">
      <c r="B3755" t="s">
        <v>2991</v>
      </c>
    </row>
    <row r="3756">
      <c r="B3756" t="s">
        <v>2992</v>
      </c>
    </row>
    <row r="3757">
      <c r="B3757" t="s">
        <v>2993</v>
      </c>
    </row>
    <row r="3758">
      <c r="B3758" t="s">
        <v>2994</v>
      </c>
    </row>
    <row r="3759">
      <c r="B3759" t="s">
        <v>2995</v>
      </c>
    </row>
    <row r="3760">
      <c r="B3760" t="s">
        <v>2996</v>
      </c>
    </row>
    <row r="3761">
      <c r="B3761" t="s">
        <v>2997</v>
      </c>
    </row>
    <row r="3762">
      <c r="B3762" t="s">
        <v>2998</v>
      </c>
    </row>
    <row r="3763">
      <c r="B3763" t="s">
        <v>2999</v>
      </c>
    </row>
    <row r="3764">
      <c r="B3764" t="s">
        <v>3000</v>
      </c>
    </row>
    <row r="3765">
      <c r="B3765" t="s">
        <v>3001</v>
      </c>
    </row>
    <row r="3766">
      <c r="B3766" t="s">
        <v>3002</v>
      </c>
    </row>
    <row r="3767">
      <c r="B3767" t="s">
        <v>3003</v>
      </c>
    </row>
    <row r="3768">
      <c r="B3768" t="s">
        <v>3004</v>
      </c>
    </row>
    <row r="3769">
      <c r="B3769" t="s">
        <v>3005</v>
      </c>
    </row>
    <row r="3770">
      <c r="B3770" t="s">
        <v>3006</v>
      </c>
    </row>
    <row r="3771">
      <c r="B3771" t="s">
        <v>3007</v>
      </c>
    </row>
    <row r="3772">
      <c r="B3772" t="s">
        <v>3008</v>
      </c>
    </row>
    <row r="3773">
      <c r="B3773" t="s">
        <v>3009</v>
      </c>
    </row>
    <row r="3774">
      <c r="B3774" t="s">
        <v>3010</v>
      </c>
    </row>
    <row r="3775">
      <c r="B3775" t="s">
        <v>3011</v>
      </c>
    </row>
    <row r="3776">
      <c r="B3776" t="s">
        <v>3012</v>
      </c>
    </row>
    <row r="3777">
      <c r="B3777" t="s">
        <v>3013</v>
      </c>
    </row>
    <row r="3778">
      <c r="B3778" t="s">
        <v>3014</v>
      </c>
    </row>
    <row r="3779">
      <c r="B3779" t="s">
        <v>3015</v>
      </c>
    </row>
    <row r="3780">
      <c r="B3780" t="s">
        <v>3016</v>
      </c>
    </row>
    <row r="3781">
      <c r="B3781" t="s">
        <v>3017</v>
      </c>
    </row>
    <row r="3782">
      <c r="B3782" t="s">
        <v>3018</v>
      </c>
    </row>
    <row r="3783">
      <c r="B3783" t="s">
        <v>3019</v>
      </c>
    </row>
    <row r="3784">
      <c r="B3784" t="s">
        <v>3020</v>
      </c>
    </row>
    <row r="3785">
      <c r="B3785" t="s">
        <v>3021</v>
      </c>
    </row>
    <row r="3786">
      <c r="B3786" t="s">
        <v>3022</v>
      </c>
    </row>
    <row r="3787">
      <c r="B3787" t="s">
        <v>3023</v>
      </c>
    </row>
    <row r="3788">
      <c r="B3788" t="s">
        <v>3024</v>
      </c>
    </row>
    <row r="3789">
      <c r="B3789" t="s">
        <v>3025</v>
      </c>
    </row>
    <row r="3790">
      <c r="B3790" t="s">
        <v>3026</v>
      </c>
    </row>
    <row r="3791">
      <c r="B3791" t="s">
        <v>3027</v>
      </c>
    </row>
    <row r="3792">
      <c r="B3792" t="s">
        <v>3028</v>
      </c>
    </row>
    <row r="3793">
      <c r="B3793" t="s">
        <v>3029</v>
      </c>
    </row>
    <row r="3794">
      <c r="B3794" t="s">
        <v>3030</v>
      </c>
    </row>
    <row r="3795">
      <c r="B3795" t="s">
        <v>3031</v>
      </c>
    </row>
    <row r="3796">
      <c r="B3796" t="s">
        <v>3032</v>
      </c>
    </row>
    <row r="3797">
      <c r="B3797" t="s">
        <v>3033</v>
      </c>
    </row>
    <row r="3798">
      <c r="B3798" t="s">
        <v>3034</v>
      </c>
    </row>
    <row r="3799">
      <c r="B3799" t="s">
        <v>3035</v>
      </c>
    </row>
    <row r="3800">
      <c r="B3800" t="s">
        <v>3036</v>
      </c>
    </row>
    <row r="3801">
      <c r="B3801" t="s">
        <v>3037</v>
      </c>
    </row>
    <row r="3802">
      <c r="B3802" t="s">
        <v>3038</v>
      </c>
    </row>
    <row r="3803">
      <c r="B3803" t="s">
        <v>3039</v>
      </c>
    </row>
    <row r="3804">
      <c r="B3804" t="s">
        <v>3040</v>
      </c>
    </row>
    <row r="3805">
      <c r="B3805" t="s">
        <v>3041</v>
      </c>
    </row>
    <row r="3806">
      <c r="B3806" t="s">
        <v>3042</v>
      </c>
    </row>
    <row r="3807">
      <c r="B3807" t="s">
        <v>3043</v>
      </c>
    </row>
    <row r="3808">
      <c r="B3808" t="s">
        <v>3044</v>
      </c>
    </row>
    <row r="3809">
      <c r="B3809" t="s">
        <v>3045</v>
      </c>
    </row>
    <row r="3810">
      <c r="B3810" t="s">
        <v>3046</v>
      </c>
    </row>
    <row r="3811">
      <c r="B3811" t="s">
        <v>3047</v>
      </c>
    </row>
    <row r="3812">
      <c r="B3812" t="s">
        <v>3048</v>
      </c>
    </row>
    <row r="3813">
      <c r="B3813" t="s">
        <v>3049</v>
      </c>
    </row>
    <row r="3814">
      <c r="B3814" t="s">
        <v>3050</v>
      </c>
    </row>
    <row r="3815">
      <c r="B3815" t="s">
        <v>3051</v>
      </c>
    </row>
    <row r="3816">
      <c r="B3816" t="s">
        <v>3052</v>
      </c>
    </row>
    <row r="3817">
      <c r="B3817" t="s">
        <v>3053</v>
      </c>
    </row>
    <row r="3818">
      <c r="B3818" t="s">
        <v>3054</v>
      </c>
    </row>
    <row r="3819">
      <c r="B3819" t="s">
        <v>3055</v>
      </c>
    </row>
    <row r="3820">
      <c r="B3820" t="s">
        <v>3056</v>
      </c>
    </row>
    <row r="3821">
      <c r="B3821" t="s">
        <v>3057</v>
      </c>
    </row>
    <row r="3822">
      <c r="B3822" t="s">
        <v>3058</v>
      </c>
    </row>
    <row r="3823">
      <c r="B3823" t="s">
        <v>3059</v>
      </c>
    </row>
    <row r="3824">
      <c r="B3824" t="s">
        <v>3060</v>
      </c>
    </row>
    <row r="3825">
      <c r="B3825" t="s">
        <v>3061</v>
      </c>
    </row>
    <row r="3826">
      <c r="B3826" t="s">
        <v>3062</v>
      </c>
    </row>
    <row r="3827">
      <c r="B3827" t="s">
        <v>3063</v>
      </c>
    </row>
    <row r="3828">
      <c r="B3828" t="s">
        <v>3064</v>
      </c>
    </row>
    <row r="3829">
      <c r="B3829" t="s">
        <v>3065</v>
      </c>
    </row>
    <row r="3830">
      <c r="B3830" t="s">
        <v>3066</v>
      </c>
    </row>
    <row r="3831">
      <c r="B3831" t="s">
        <v>3067</v>
      </c>
    </row>
    <row r="3832">
      <c r="B3832" t="s">
        <v>3068</v>
      </c>
    </row>
    <row r="3833">
      <c r="B3833" t="s">
        <v>3069</v>
      </c>
    </row>
    <row r="3834">
      <c r="B3834" t="s">
        <v>3070</v>
      </c>
    </row>
    <row r="3835">
      <c r="B3835" t="s">
        <v>3071</v>
      </c>
    </row>
    <row r="3836">
      <c r="B3836" t="s">
        <v>3072</v>
      </c>
    </row>
    <row r="3837">
      <c r="B3837" t="s">
        <v>3073</v>
      </c>
    </row>
    <row r="3838">
      <c r="B3838" t="s">
        <v>3074</v>
      </c>
    </row>
    <row r="3839">
      <c r="B3839" t="s">
        <v>3075</v>
      </c>
    </row>
    <row r="3840">
      <c r="B3840" t="s">
        <v>3076</v>
      </c>
    </row>
    <row r="3841">
      <c r="B3841" t="s">
        <v>3077</v>
      </c>
    </row>
    <row r="3842">
      <c r="B3842" t="s">
        <v>3078</v>
      </c>
    </row>
    <row r="3843">
      <c r="B3843" t="s">
        <v>3079</v>
      </c>
    </row>
    <row r="3844">
      <c r="B3844" t="s">
        <v>3080</v>
      </c>
    </row>
    <row r="3845">
      <c r="B3845" t="s">
        <v>3081</v>
      </c>
    </row>
    <row r="3846">
      <c r="B3846" t="s">
        <v>3082</v>
      </c>
    </row>
    <row r="3847">
      <c r="B3847" t="s">
        <v>3083</v>
      </c>
    </row>
    <row r="3848">
      <c r="B3848" t="s">
        <v>3084</v>
      </c>
    </row>
    <row r="3849">
      <c r="B3849" t="s">
        <v>3085</v>
      </c>
    </row>
    <row r="3850">
      <c r="B3850" t="s">
        <v>3086</v>
      </c>
    </row>
    <row r="3851">
      <c r="B3851" t="s">
        <v>3087</v>
      </c>
    </row>
    <row r="3852">
      <c r="B3852" t="s">
        <v>3088</v>
      </c>
    </row>
    <row r="3853">
      <c r="B3853" t="s">
        <v>3089</v>
      </c>
    </row>
    <row r="3854">
      <c r="B3854" t="s">
        <v>3090</v>
      </c>
    </row>
    <row r="3855">
      <c r="B3855" t="s">
        <v>3091</v>
      </c>
    </row>
    <row r="3856">
      <c r="B3856" t="s">
        <v>3092</v>
      </c>
    </row>
    <row r="3857">
      <c r="B3857" t="s">
        <v>3093</v>
      </c>
    </row>
    <row r="3858">
      <c r="B3858" t="s">
        <v>3094</v>
      </c>
    </row>
    <row r="3859">
      <c r="B3859" t="s">
        <v>3095</v>
      </c>
    </row>
    <row r="3860">
      <c r="B3860" t="s">
        <v>3096</v>
      </c>
    </row>
    <row r="3861">
      <c r="B3861" t="s">
        <v>3097</v>
      </c>
    </row>
    <row r="3862">
      <c r="B3862" t="s">
        <v>3098</v>
      </c>
    </row>
    <row r="3863">
      <c r="B3863" t="s">
        <v>3099</v>
      </c>
    </row>
    <row r="3864">
      <c r="B3864" t="s">
        <v>3100</v>
      </c>
    </row>
    <row r="3865">
      <c r="B3865" t="s">
        <v>3101</v>
      </c>
    </row>
    <row r="3866">
      <c r="B3866" t="s">
        <v>3102</v>
      </c>
    </row>
    <row r="3867">
      <c r="B3867" t="s">
        <v>3103</v>
      </c>
    </row>
    <row r="3868">
      <c r="B3868" t="s">
        <v>3104</v>
      </c>
    </row>
    <row r="3869">
      <c r="B3869" t="s">
        <v>3105</v>
      </c>
    </row>
    <row r="3870">
      <c r="B3870" t="s">
        <v>3106</v>
      </c>
    </row>
    <row r="3871">
      <c r="B3871" t="s">
        <v>3107</v>
      </c>
    </row>
    <row r="3872">
      <c r="B3872" t="s">
        <v>3108</v>
      </c>
    </row>
    <row r="3873">
      <c r="B3873" t="s">
        <v>3109</v>
      </c>
    </row>
    <row r="3874">
      <c r="B3874" t="s">
        <v>3110</v>
      </c>
    </row>
    <row r="3875">
      <c r="B3875" t="s">
        <v>3111</v>
      </c>
    </row>
    <row r="3876">
      <c r="B3876" t="s">
        <v>3112</v>
      </c>
    </row>
    <row r="3877">
      <c r="B3877" t="s">
        <v>3113</v>
      </c>
    </row>
    <row r="3878">
      <c r="B3878" t="s">
        <v>3114</v>
      </c>
    </row>
    <row r="3879">
      <c r="B3879" t="s">
        <v>3115</v>
      </c>
    </row>
    <row r="3880">
      <c r="B3880" t="s">
        <v>3116</v>
      </c>
    </row>
    <row r="3881">
      <c r="B3881" t="s">
        <v>3117</v>
      </c>
    </row>
    <row r="3882">
      <c r="B3882" t="s">
        <v>3118</v>
      </c>
    </row>
    <row r="3883">
      <c r="B3883" t="s">
        <v>3119</v>
      </c>
    </row>
    <row r="3884">
      <c r="B3884" t="s">
        <v>3120</v>
      </c>
    </row>
    <row r="3885">
      <c r="B3885" t="s">
        <v>3121</v>
      </c>
    </row>
    <row r="3886">
      <c r="B3886" t="s">
        <v>3122</v>
      </c>
    </row>
    <row r="3887">
      <c r="B3887" t="s">
        <v>3123</v>
      </c>
    </row>
    <row r="3888">
      <c r="B3888" t="s">
        <v>3124</v>
      </c>
    </row>
    <row r="3889">
      <c r="B3889" t="s">
        <v>3125</v>
      </c>
    </row>
    <row r="3890">
      <c r="B3890" t="s">
        <v>3126</v>
      </c>
    </row>
    <row r="3891">
      <c r="B3891" t="s">
        <v>3127</v>
      </c>
    </row>
    <row r="3892">
      <c r="B3892" t="s">
        <v>3128</v>
      </c>
    </row>
    <row r="3893">
      <c r="B3893" t="s">
        <v>3129</v>
      </c>
    </row>
    <row r="3894">
      <c r="B3894" t="s">
        <v>3130</v>
      </c>
    </row>
    <row r="3895">
      <c r="B3895" t="s">
        <v>3131</v>
      </c>
    </row>
    <row r="3896">
      <c r="B3896" t="s">
        <v>3132</v>
      </c>
    </row>
    <row r="3897">
      <c r="B3897" t="s">
        <v>3133</v>
      </c>
    </row>
    <row r="3898">
      <c r="B3898" t="s">
        <v>3134</v>
      </c>
    </row>
    <row r="3899">
      <c r="B3899" t="s">
        <v>3135</v>
      </c>
    </row>
    <row r="3900">
      <c r="B3900" t="s">
        <v>3136</v>
      </c>
    </row>
    <row r="3901">
      <c r="B3901" t="s">
        <v>3137</v>
      </c>
    </row>
    <row r="3902">
      <c r="B3902" t="s">
        <v>3138</v>
      </c>
    </row>
    <row r="3903">
      <c r="B3903" t="s">
        <v>3139</v>
      </c>
    </row>
    <row r="3904">
      <c r="B3904" t="s">
        <v>3140</v>
      </c>
    </row>
    <row r="3905">
      <c r="B3905" t="s">
        <v>3141</v>
      </c>
    </row>
    <row r="3906">
      <c r="B3906" t="s">
        <v>3142</v>
      </c>
    </row>
    <row r="3907">
      <c r="B3907" t="s">
        <v>3143</v>
      </c>
    </row>
    <row r="3908">
      <c r="B3908" t="s">
        <v>3144</v>
      </c>
    </row>
    <row r="3909">
      <c r="B3909" t="s">
        <v>3145</v>
      </c>
    </row>
    <row r="3910">
      <c r="B3910" t="s">
        <v>3146</v>
      </c>
    </row>
    <row r="3911">
      <c r="B3911" t="s">
        <v>3147</v>
      </c>
    </row>
    <row r="3912">
      <c r="B3912" t="s">
        <v>3148</v>
      </c>
    </row>
    <row r="3913">
      <c r="B3913" t="s">
        <v>3149</v>
      </c>
    </row>
    <row r="3914">
      <c r="B3914" t="s">
        <v>3150</v>
      </c>
    </row>
    <row r="3915">
      <c r="B3915" t="s">
        <v>3151</v>
      </c>
    </row>
    <row r="3916">
      <c r="B3916" t="s">
        <v>3152</v>
      </c>
    </row>
    <row r="3917">
      <c r="B3917" t="s">
        <v>3153</v>
      </c>
    </row>
    <row r="3918">
      <c r="B3918" t="s">
        <v>3154</v>
      </c>
    </row>
    <row r="3919">
      <c r="B3919" t="s">
        <v>3155</v>
      </c>
    </row>
    <row r="3920">
      <c r="B3920" t="s">
        <v>3156</v>
      </c>
    </row>
    <row r="3921">
      <c r="B3921" t="s">
        <v>3157</v>
      </c>
    </row>
    <row r="3922">
      <c r="B3922" t="s">
        <v>3158</v>
      </c>
    </row>
    <row r="3923">
      <c r="B3923" t="s">
        <v>3159</v>
      </c>
    </row>
    <row r="3924">
      <c r="B3924" t="s">
        <v>3160</v>
      </c>
    </row>
    <row r="3925">
      <c r="B3925" t="s">
        <v>3161</v>
      </c>
    </row>
    <row r="3926">
      <c r="B3926" t="s">
        <v>3162</v>
      </c>
    </row>
    <row r="3927">
      <c r="B3927" t="s">
        <v>3163</v>
      </c>
    </row>
    <row r="3928">
      <c r="B3928" t="s">
        <v>3164</v>
      </c>
    </row>
    <row r="3929">
      <c r="B3929" t="s">
        <v>3165</v>
      </c>
    </row>
    <row r="3930">
      <c r="B3930" t="s">
        <v>3166</v>
      </c>
    </row>
    <row r="3931">
      <c r="B3931" t="s">
        <v>3167</v>
      </c>
    </row>
    <row r="3932">
      <c r="B3932" t="s">
        <v>3168</v>
      </c>
    </row>
    <row r="3933">
      <c r="B3933" t="s">
        <v>3169</v>
      </c>
    </row>
    <row r="3934">
      <c r="B3934" t="s">
        <v>3170</v>
      </c>
    </row>
    <row r="3935">
      <c r="B3935" t="s">
        <v>3171</v>
      </c>
    </row>
    <row r="3936">
      <c r="B3936" t="s">
        <v>3172</v>
      </c>
    </row>
    <row r="3937">
      <c r="B3937" t="s">
        <v>3173</v>
      </c>
    </row>
    <row r="3938">
      <c r="B3938" t="s">
        <v>3174</v>
      </c>
    </row>
    <row r="3939">
      <c r="B3939" t="s">
        <v>3175</v>
      </c>
    </row>
    <row r="3940">
      <c r="B3940" t="s">
        <v>3176</v>
      </c>
    </row>
    <row r="3941">
      <c r="B3941" t="s">
        <v>3177</v>
      </c>
    </row>
    <row r="3942">
      <c r="B3942" t="s">
        <v>3178</v>
      </c>
    </row>
    <row r="3943">
      <c r="B3943" t="s">
        <v>3179</v>
      </c>
    </row>
    <row r="3944">
      <c r="B3944" t="s">
        <v>3180</v>
      </c>
    </row>
    <row r="3945">
      <c r="B3945" t="s">
        <v>3181</v>
      </c>
    </row>
    <row r="3946">
      <c r="B3946" t="s">
        <v>3182</v>
      </c>
    </row>
    <row r="3947">
      <c r="B3947" t="s">
        <v>3183</v>
      </c>
    </row>
    <row r="3948">
      <c r="B3948" t="s">
        <v>3184</v>
      </c>
    </row>
    <row r="3949">
      <c r="B3949" t="s">
        <v>3185</v>
      </c>
    </row>
    <row r="3950">
      <c r="B3950" t="s">
        <v>3186</v>
      </c>
    </row>
    <row r="3951">
      <c r="B3951" t="s">
        <v>3187</v>
      </c>
    </row>
    <row r="3952">
      <c r="B3952" t="s">
        <v>3188</v>
      </c>
    </row>
    <row r="3953">
      <c r="B3953" t="s">
        <v>3189</v>
      </c>
    </row>
    <row r="3954">
      <c r="B3954" t="s">
        <v>3190</v>
      </c>
    </row>
    <row r="3955">
      <c r="B3955" t="s">
        <v>3191</v>
      </c>
    </row>
    <row r="3956">
      <c r="B3956" t="s">
        <v>3192</v>
      </c>
    </row>
    <row r="3957">
      <c r="B3957" t="s">
        <v>3193</v>
      </c>
    </row>
    <row r="3958">
      <c r="B3958" t="s">
        <v>3194</v>
      </c>
    </row>
    <row r="3959">
      <c r="B3959" t="s">
        <v>3195</v>
      </c>
    </row>
    <row r="3960">
      <c r="B3960" t="s">
        <v>3196</v>
      </c>
    </row>
    <row r="3961">
      <c r="B3961" t="s">
        <v>3197</v>
      </c>
    </row>
    <row r="3962">
      <c r="B3962" t="s">
        <v>3198</v>
      </c>
    </row>
    <row r="3963">
      <c r="B3963" t="s">
        <v>3199</v>
      </c>
    </row>
    <row r="3964">
      <c r="B3964" t="s">
        <v>3200</v>
      </c>
    </row>
    <row r="3965">
      <c r="B3965" t="s">
        <v>3201</v>
      </c>
    </row>
    <row r="3966">
      <c r="B3966" t="s">
        <v>3202</v>
      </c>
    </row>
    <row r="3967">
      <c r="B3967" t="s">
        <v>3203</v>
      </c>
    </row>
    <row r="3968">
      <c r="B3968" t="s">
        <v>3204</v>
      </c>
    </row>
    <row r="3969">
      <c r="B3969" t="s">
        <v>3205</v>
      </c>
    </row>
    <row r="3970">
      <c r="B3970" t="s">
        <v>3206</v>
      </c>
    </row>
    <row r="3971">
      <c r="B3971" t="s">
        <v>3207</v>
      </c>
    </row>
    <row r="3972">
      <c r="B3972" t="s">
        <v>3208</v>
      </c>
    </row>
    <row r="3973">
      <c r="B3973" t="s">
        <v>3209</v>
      </c>
    </row>
    <row r="3974">
      <c r="B3974" t="s">
        <v>3210</v>
      </c>
    </row>
    <row r="3975">
      <c r="B3975" t="s">
        <v>3211</v>
      </c>
    </row>
    <row r="3976">
      <c r="B3976" t="s">
        <v>3212</v>
      </c>
    </row>
    <row r="3977">
      <c r="B3977" t="s">
        <v>3213</v>
      </c>
    </row>
    <row r="3978">
      <c r="B3978" t="s">
        <v>3214</v>
      </c>
    </row>
    <row r="3979">
      <c r="B3979" t="s">
        <v>3215</v>
      </c>
    </row>
    <row r="3980">
      <c r="B3980" t="s">
        <v>3216</v>
      </c>
    </row>
    <row r="3981">
      <c r="B3981" t="s">
        <v>3217</v>
      </c>
    </row>
    <row r="3982">
      <c r="B3982" t="s">
        <v>3218</v>
      </c>
    </row>
    <row r="3983">
      <c r="B3983" t="s">
        <v>3219</v>
      </c>
    </row>
    <row r="3984">
      <c r="B3984" t="s">
        <v>3220</v>
      </c>
    </row>
    <row r="3985">
      <c r="B3985" t="s">
        <v>3221</v>
      </c>
    </row>
    <row r="3986">
      <c r="B3986" t="s">
        <v>3222</v>
      </c>
    </row>
    <row r="3987">
      <c r="B3987" t="s">
        <v>3223</v>
      </c>
    </row>
    <row r="3988">
      <c r="B3988" t="s">
        <v>3224</v>
      </c>
    </row>
    <row r="3989">
      <c r="B3989" t="s">
        <v>3225</v>
      </c>
    </row>
    <row r="3990">
      <c r="B3990" t="s">
        <v>3226</v>
      </c>
    </row>
    <row r="3991">
      <c r="B3991" t="s">
        <v>3227</v>
      </c>
    </row>
    <row r="3992">
      <c r="B3992" t="s">
        <v>3228</v>
      </c>
    </row>
    <row r="3993">
      <c r="B3993" t="s">
        <v>3229</v>
      </c>
    </row>
    <row r="3994">
      <c r="B3994" t="s">
        <v>3230</v>
      </c>
    </row>
    <row r="3995">
      <c r="B3995" t="s">
        <v>3231</v>
      </c>
    </row>
    <row r="3996">
      <c r="B3996" t="s">
        <v>3232</v>
      </c>
    </row>
    <row r="3997">
      <c r="B3997" t="s">
        <v>3233</v>
      </c>
    </row>
    <row r="3998">
      <c r="B3998" t="s">
        <v>3234</v>
      </c>
    </row>
    <row r="3999">
      <c r="B3999" t="s">
        <v>3235</v>
      </c>
    </row>
    <row r="4000">
      <c r="B4000" t="s">
        <v>3236</v>
      </c>
    </row>
    <row r="4001">
      <c r="B4001" t="s">
        <v>3237</v>
      </c>
    </row>
    <row r="4002">
      <c r="B4002" t="s">
        <v>3238</v>
      </c>
    </row>
    <row r="4003">
      <c r="B4003" t="s">
        <v>3239</v>
      </c>
    </row>
    <row r="4004">
      <c r="B4004" t="s">
        <v>3240</v>
      </c>
    </row>
    <row r="4005">
      <c r="B4005" t="s">
        <v>3241</v>
      </c>
    </row>
    <row r="4006">
      <c r="B4006" t="s">
        <v>3242</v>
      </c>
    </row>
    <row r="4007">
      <c r="B4007" t="s">
        <v>3243</v>
      </c>
    </row>
    <row r="4008">
      <c r="B4008" t="s">
        <v>3244</v>
      </c>
    </row>
    <row r="4009">
      <c r="B4009" t="s">
        <v>3245</v>
      </c>
    </row>
    <row r="4010">
      <c r="B4010" t="s">
        <v>3246</v>
      </c>
    </row>
    <row r="4011">
      <c r="B4011" t="s">
        <v>3247</v>
      </c>
    </row>
    <row r="4012">
      <c r="B4012" t="s">
        <v>3248</v>
      </c>
    </row>
    <row r="4013">
      <c r="B4013" t="s">
        <v>3249</v>
      </c>
    </row>
    <row r="4014">
      <c r="B4014" t="s">
        <v>3250</v>
      </c>
    </row>
    <row r="4015">
      <c r="B4015" t="s">
        <v>3251</v>
      </c>
    </row>
    <row r="4016">
      <c r="B4016" t="s">
        <v>3252</v>
      </c>
    </row>
    <row r="4017">
      <c r="B4017" t="s">
        <v>3253</v>
      </c>
    </row>
    <row r="4018">
      <c r="B4018" t="s">
        <v>3254</v>
      </c>
    </row>
    <row r="4019">
      <c r="B4019" t="s">
        <v>3255</v>
      </c>
    </row>
    <row r="4020">
      <c r="B4020" t="s">
        <v>3256</v>
      </c>
    </row>
    <row r="4021">
      <c r="B4021" t="s">
        <v>3257</v>
      </c>
    </row>
    <row r="4022">
      <c r="B4022" t="s">
        <v>3258</v>
      </c>
    </row>
    <row r="4023">
      <c r="B4023" t="s">
        <v>3259</v>
      </c>
    </row>
    <row r="4024">
      <c r="B4024" t="s">
        <v>3260</v>
      </c>
    </row>
    <row r="4025">
      <c r="B4025" t="s">
        <v>3261</v>
      </c>
    </row>
    <row r="4026">
      <c r="B4026" t="s">
        <v>3262</v>
      </c>
    </row>
    <row r="4027">
      <c r="B4027" t="s">
        <v>3263</v>
      </c>
    </row>
    <row r="4028">
      <c r="B4028" t="s">
        <v>3264</v>
      </c>
    </row>
    <row r="4029">
      <c r="B4029" t="s">
        <v>3265</v>
      </c>
    </row>
    <row r="4030">
      <c r="B4030" t="s">
        <v>3266</v>
      </c>
    </row>
    <row r="4031">
      <c r="B4031" t="s">
        <v>3267</v>
      </c>
    </row>
    <row r="4032">
      <c r="B4032" t="s">
        <v>3268</v>
      </c>
    </row>
    <row r="4033">
      <c r="B4033" t="s">
        <v>3269</v>
      </c>
    </row>
    <row r="4034">
      <c r="B4034" t="s">
        <v>3270</v>
      </c>
    </row>
    <row r="4035">
      <c r="B4035" t="s">
        <v>3271</v>
      </c>
    </row>
    <row r="4036">
      <c r="B4036" t="s">
        <v>3272</v>
      </c>
    </row>
    <row r="4037">
      <c r="B4037" t="s">
        <v>3273</v>
      </c>
    </row>
    <row r="4038">
      <c r="B4038" t="s">
        <v>3274</v>
      </c>
    </row>
    <row r="4039">
      <c r="B4039" t="s">
        <v>3275</v>
      </c>
    </row>
    <row r="4040">
      <c r="B4040" t="s">
        <v>3276</v>
      </c>
    </row>
    <row r="4041">
      <c r="B4041" t="s">
        <v>3277</v>
      </c>
    </row>
    <row r="4042">
      <c r="B4042" t="s">
        <v>3278</v>
      </c>
    </row>
    <row r="4043">
      <c r="B4043" t="s">
        <v>3279</v>
      </c>
    </row>
    <row r="4044">
      <c r="B4044" t="s">
        <v>3280</v>
      </c>
    </row>
    <row r="4045">
      <c r="B4045" t="s">
        <v>3281</v>
      </c>
    </row>
    <row r="4046">
      <c r="B4046" t="s">
        <v>3282</v>
      </c>
    </row>
    <row r="4047">
      <c r="B4047" t="s">
        <v>3283</v>
      </c>
    </row>
    <row r="4048">
      <c r="B4048" t="s">
        <v>3284</v>
      </c>
    </row>
    <row r="4049">
      <c r="B4049" t="s">
        <v>3285</v>
      </c>
    </row>
    <row r="4050">
      <c r="B4050" t="s">
        <v>3286</v>
      </c>
    </row>
    <row r="4051">
      <c r="B4051" t="s">
        <v>3287</v>
      </c>
    </row>
    <row r="4052">
      <c r="B4052" t="s">
        <v>3288</v>
      </c>
    </row>
    <row r="4053">
      <c r="B4053" t="s">
        <v>3289</v>
      </c>
    </row>
    <row r="4054">
      <c r="B4054" t="s">
        <v>3290</v>
      </c>
    </row>
    <row r="4055">
      <c r="B4055" t="s">
        <v>3291</v>
      </c>
    </row>
    <row r="4056">
      <c r="B4056" t="s">
        <v>3292</v>
      </c>
    </row>
    <row r="4057">
      <c r="B4057" t="s">
        <v>3293</v>
      </c>
    </row>
    <row r="4058">
      <c r="B4058" t="s">
        <v>3294</v>
      </c>
    </row>
    <row r="4059">
      <c r="B4059" t="s">
        <v>3295</v>
      </c>
    </row>
    <row r="4060">
      <c r="B4060" t="s">
        <v>3296</v>
      </c>
    </row>
    <row r="4061">
      <c r="B4061" t="s">
        <v>3297</v>
      </c>
    </row>
    <row r="4062">
      <c r="B4062" t="s">
        <v>3298</v>
      </c>
    </row>
    <row r="4063">
      <c r="B4063" t="s">
        <v>3299</v>
      </c>
    </row>
    <row r="4064">
      <c r="B4064" t="s">
        <v>3300</v>
      </c>
    </row>
    <row r="4065">
      <c r="B4065" t="s">
        <v>3301</v>
      </c>
    </row>
    <row r="4066">
      <c r="B4066" t="s">
        <v>3302</v>
      </c>
    </row>
    <row r="4067">
      <c r="B4067" t="s">
        <v>3303</v>
      </c>
    </row>
    <row r="4068">
      <c r="B4068" t="s">
        <v>3304</v>
      </c>
    </row>
    <row r="4069">
      <c r="B4069" t="s">
        <v>3305</v>
      </c>
    </row>
    <row r="4070">
      <c r="B4070" t="s">
        <v>3306</v>
      </c>
    </row>
    <row r="4071">
      <c r="B4071" t="s">
        <v>3307</v>
      </c>
    </row>
    <row r="4072">
      <c r="B4072" t="s">
        <v>3308</v>
      </c>
    </row>
    <row r="4073">
      <c r="B4073" t="s">
        <v>3309</v>
      </c>
    </row>
    <row r="4074">
      <c r="B4074" t="s">
        <v>3310</v>
      </c>
    </row>
    <row r="4075">
      <c r="B4075" t="s">
        <v>3311</v>
      </c>
    </row>
    <row r="4076">
      <c r="B4076" t="s">
        <v>3312</v>
      </c>
    </row>
    <row r="4077">
      <c r="B4077" t="s">
        <v>3313</v>
      </c>
    </row>
    <row r="4078">
      <c r="B4078" t="s">
        <v>3314</v>
      </c>
    </row>
    <row r="4079">
      <c r="B4079" t="s">
        <v>3315</v>
      </c>
    </row>
    <row r="4080">
      <c r="B4080" t="s">
        <v>3316</v>
      </c>
    </row>
    <row r="4081">
      <c r="B4081" t="s">
        <v>3317</v>
      </c>
    </row>
    <row r="4082">
      <c r="B4082" t="s">
        <v>3318</v>
      </c>
    </row>
    <row r="4083">
      <c r="B4083" t="s">
        <v>3319</v>
      </c>
    </row>
    <row r="4084">
      <c r="B4084" t="s">
        <v>3320</v>
      </c>
    </row>
    <row r="4085">
      <c r="B4085" t="s">
        <v>3321</v>
      </c>
    </row>
    <row r="4086">
      <c r="B4086" t="s">
        <v>3322</v>
      </c>
    </row>
    <row r="4087">
      <c r="B4087" t="s">
        <v>3323</v>
      </c>
    </row>
    <row r="4088">
      <c r="B4088" t="s">
        <v>3324</v>
      </c>
    </row>
    <row r="4089">
      <c r="B4089" t="s">
        <v>3325</v>
      </c>
    </row>
    <row r="4090">
      <c r="B4090" t="s">
        <v>3326</v>
      </c>
    </row>
    <row r="4091">
      <c r="B4091" t="s">
        <v>3327</v>
      </c>
    </row>
    <row r="4092">
      <c r="B4092" t="s">
        <v>3328</v>
      </c>
    </row>
    <row r="4093">
      <c r="B4093" t="s">
        <v>3329</v>
      </c>
    </row>
    <row r="4094">
      <c r="B4094" t="s">
        <v>3330</v>
      </c>
    </row>
    <row r="4095">
      <c r="B4095" t="s">
        <v>3331</v>
      </c>
    </row>
    <row r="4096">
      <c r="B4096" t="s">
        <v>3332</v>
      </c>
    </row>
    <row r="4097">
      <c r="B4097" t="s">
        <v>3333</v>
      </c>
    </row>
    <row r="4098">
      <c r="B4098" t="s">
        <v>3334</v>
      </c>
    </row>
    <row r="4099">
      <c r="B4099" t="s">
        <v>3335</v>
      </c>
    </row>
    <row r="4100">
      <c r="B4100" t="s">
        <v>3336</v>
      </c>
    </row>
    <row r="4101">
      <c r="B4101" t="s">
        <v>3337</v>
      </c>
    </row>
    <row r="4102">
      <c r="B4102" t="s">
        <v>3338</v>
      </c>
    </row>
    <row r="4103">
      <c r="B4103" t="s">
        <v>3339</v>
      </c>
    </row>
    <row r="4104">
      <c r="B4104" t="s">
        <v>3340</v>
      </c>
    </row>
    <row r="4105">
      <c r="B4105" t="s">
        <v>3341</v>
      </c>
    </row>
    <row r="4106">
      <c r="B4106" t="s">
        <v>3342</v>
      </c>
    </row>
    <row r="4107">
      <c r="B4107" t="s">
        <v>3343</v>
      </c>
    </row>
    <row r="4108">
      <c r="B4108" t="s">
        <v>3344</v>
      </c>
    </row>
    <row r="4109">
      <c r="B4109" t="s">
        <v>3345</v>
      </c>
    </row>
    <row r="4110">
      <c r="B4110" t="s">
        <v>3346</v>
      </c>
    </row>
    <row r="4111">
      <c r="B4111" t="s">
        <v>3347</v>
      </c>
    </row>
    <row r="4112">
      <c r="B4112" t="s">
        <v>3348</v>
      </c>
    </row>
    <row r="4113">
      <c r="B4113" t="s">
        <v>3349</v>
      </c>
    </row>
    <row r="4114">
      <c r="B4114" t="s">
        <v>3350</v>
      </c>
    </row>
    <row r="4115">
      <c r="B4115" t="s">
        <v>3351</v>
      </c>
    </row>
    <row r="4116">
      <c r="B4116" t="s">
        <v>3352</v>
      </c>
    </row>
    <row r="4117">
      <c r="B4117" t="s">
        <v>3353</v>
      </c>
    </row>
    <row r="4118">
      <c r="B4118" t="s">
        <v>3354</v>
      </c>
    </row>
    <row r="4119">
      <c r="B4119" t="s">
        <v>3355</v>
      </c>
    </row>
    <row r="4120">
      <c r="B4120" t="s">
        <v>3356</v>
      </c>
    </row>
    <row r="4121">
      <c r="B4121" t="s">
        <v>3357</v>
      </c>
    </row>
    <row r="4122">
      <c r="B4122" t="s">
        <v>3358</v>
      </c>
    </row>
    <row r="4123">
      <c r="B4123" t="s">
        <v>3359</v>
      </c>
    </row>
    <row r="4124">
      <c r="B4124" t="s">
        <v>3360</v>
      </c>
    </row>
    <row r="4125">
      <c r="B4125" t="s">
        <v>3361</v>
      </c>
    </row>
    <row r="4126">
      <c r="B4126" t="s">
        <v>3362</v>
      </c>
    </row>
    <row r="4127">
      <c r="B4127" t="s">
        <v>3363</v>
      </c>
    </row>
    <row r="4128">
      <c r="B4128" t="s">
        <v>3364</v>
      </c>
    </row>
    <row r="4129">
      <c r="B4129" t="s">
        <v>3365</v>
      </c>
    </row>
    <row r="4130">
      <c r="B4130" t="s">
        <v>3366</v>
      </c>
    </row>
    <row r="4131">
      <c r="B4131" t="s">
        <v>3367</v>
      </c>
    </row>
    <row r="4132">
      <c r="B4132" t="s">
        <v>3368</v>
      </c>
    </row>
    <row r="4133">
      <c r="B4133" t="s">
        <v>3369</v>
      </c>
    </row>
    <row r="4134">
      <c r="B4134" t="s">
        <v>3370</v>
      </c>
    </row>
    <row r="4135">
      <c r="B4135" t="s">
        <v>3371</v>
      </c>
    </row>
    <row r="4136">
      <c r="B4136" t="s">
        <v>3372</v>
      </c>
    </row>
    <row r="4137">
      <c r="B4137" t="s">
        <v>3373</v>
      </c>
    </row>
    <row r="4138">
      <c r="B4138" t="s">
        <v>3374</v>
      </c>
    </row>
    <row r="4139">
      <c r="B4139" t="s">
        <v>3375</v>
      </c>
    </row>
    <row r="4140">
      <c r="B4140" t="s">
        <v>3376</v>
      </c>
    </row>
    <row r="4141">
      <c r="B4141" t="s">
        <v>3377</v>
      </c>
    </row>
    <row r="4142">
      <c r="B4142" t="s">
        <v>3378</v>
      </c>
    </row>
    <row r="4143">
      <c r="B4143" t="s">
        <v>3379</v>
      </c>
    </row>
    <row r="4144">
      <c r="B4144" t="s">
        <v>3380</v>
      </c>
    </row>
    <row r="4145">
      <c r="B4145" t="s">
        <v>3381</v>
      </c>
    </row>
    <row r="4146">
      <c r="B4146" t="s">
        <v>3382</v>
      </c>
    </row>
    <row r="4147">
      <c r="B4147" t="s">
        <v>3383</v>
      </c>
    </row>
    <row r="4148">
      <c r="B4148" t="s">
        <v>3384</v>
      </c>
    </row>
    <row r="4149">
      <c r="B4149" t="s">
        <v>3385</v>
      </c>
    </row>
    <row r="4150">
      <c r="B4150" t="s">
        <v>3386</v>
      </c>
    </row>
    <row r="4151">
      <c r="B4151" t="s">
        <v>3387</v>
      </c>
    </row>
    <row r="4152">
      <c r="B4152" t="s">
        <v>3388</v>
      </c>
    </row>
    <row r="4153">
      <c r="B4153" t="s">
        <v>3389</v>
      </c>
    </row>
    <row r="4154">
      <c r="B4154" t="s">
        <v>3390</v>
      </c>
    </row>
    <row r="4155">
      <c r="B4155" t="s">
        <v>3391</v>
      </c>
    </row>
    <row r="4156">
      <c r="B4156" t="s">
        <v>3392</v>
      </c>
    </row>
    <row r="4157">
      <c r="B4157" t="s">
        <v>3393</v>
      </c>
    </row>
    <row r="4158">
      <c r="B4158" t="s">
        <v>3394</v>
      </c>
    </row>
    <row r="4159">
      <c r="B4159" t="s">
        <v>3395</v>
      </c>
    </row>
    <row r="4160">
      <c r="B4160" t="s">
        <v>3396</v>
      </c>
    </row>
    <row r="4161">
      <c r="B4161" t="s">
        <v>3397</v>
      </c>
    </row>
    <row r="4162">
      <c r="B4162" t="s">
        <v>3398</v>
      </c>
    </row>
    <row r="4163">
      <c r="B4163" t="s">
        <v>3399</v>
      </c>
    </row>
    <row r="4164">
      <c r="B4164" t="s">
        <v>3400</v>
      </c>
    </row>
    <row r="4165">
      <c r="B4165" t="s">
        <v>3401</v>
      </c>
    </row>
    <row r="4166">
      <c r="B4166" t="s">
        <v>3402</v>
      </c>
    </row>
    <row r="4167">
      <c r="B4167" t="s">
        <v>3403</v>
      </c>
    </row>
    <row r="4168">
      <c r="B4168" t="s">
        <v>3404</v>
      </c>
    </row>
    <row r="4169">
      <c r="B4169" t="s">
        <v>3405</v>
      </c>
    </row>
    <row r="4170">
      <c r="B4170" t="s">
        <v>3406</v>
      </c>
    </row>
    <row r="4171">
      <c r="B4171" t="s">
        <v>3407</v>
      </c>
    </row>
    <row r="4172">
      <c r="B4172" t="s">
        <v>3408</v>
      </c>
    </row>
    <row r="4173">
      <c r="B4173" t="s">
        <v>3409</v>
      </c>
    </row>
    <row r="4174">
      <c r="B4174" t="s">
        <v>3410</v>
      </c>
    </row>
    <row r="4175">
      <c r="B4175" t="s">
        <v>3411</v>
      </c>
    </row>
    <row r="4176">
      <c r="B4176" t="s">
        <v>3412</v>
      </c>
    </row>
    <row r="4177">
      <c r="B4177" t="s">
        <v>3413</v>
      </c>
    </row>
    <row r="4178">
      <c r="B4178" t="s">
        <v>3414</v>
      </c>
    </row>
    <row r="4179">
      <c r="B4179" t="s">
        <v>3415</v>
      </c>
    </row>
    <row r="4180">
      <c r="B4180" t="s">
        <v>3416</v>
      </c>
    </row>
    <row r="4181">
      <c r="B4181" t="s">
        <v>3417</v>
      </c>
    </row>
    <row r="4182">
      <c r="B4182" t="s">
        <v>3418</v>
      </c>
    </row>
    <row r="4183">
      <c r="B4183" t="s">
        <v>3419</v>
      </c>
    </row>
    <row r="4184">
      <c r="B4184" t="s">
        <v>3420</v>
      </c>
    </row>
    <row r="4185">
      <c r="B4185" t="s">
        <v>3421</v>
      </c>
    </row>
    <row r="4186">
      <c r="B4186" t="s">
        <v>3422</v>
      </c>
    </row>
    <row r="4187">
      <c r="B4187" t="s">
        <v>3423</v>
      </c>
    </row>
    <row r="4188">
      <c r="B4188" t="s">
        <v>3424</v>
      </c>
    </row>
    <row r="4189">
      <c r="B4189" t="s">
        <v>3425</v>
      </c>
    </row>
    <row r="4190">
      <c r="B4190" t="s">
        <v>3426</v>
      </c>
    </row>
    <row r="4191">
      <c r="B4191" t="s">
        <v>3427</v>
      </c>
    </row>
    <row r="4192">
      <c r="B4192" t="s">
        <v>3428</v>
      </c>
    </row>
    <row r="4193">
      <c r="B4193" t="s">
        <v>3429</v>
      </c>
    </row>
    <row r="4194">
      <c r="B4194" t="s">
        <v>3430</v>
      </c>
    </row>
    <row r="4195">
      <c r="B4195" t="s">
        <v>3431</v>
      </c>
    </row>
    <row r="4196">
      <c r="B4196" t="s">
        <v>3432</v>
      </c>
    </row>
    <row r="4197">
      <c r="B4197" t="s">
        <v>3433</v>
      </c>
    </row>
    <row r="4198">
      <c r="B4198" t="s">
        <v>3434</v>
      </c>
    </row>
    <row r="4199">
      <c r="B4199" t="s">
        <v>3435</v>
      </c>
    </row>
    <row r="4200">
      <c r="B4200" t="s">
        <v>3436</v>
      </c>
    </row>
    <row r="4201">
      <c r="B4201" t="s">
        <v>3437</v>
      </c>
    </row>
    <row r="4202">
      <c r="B4202" t="s">
        <v>3438</v>
      </c>
    </row>
    <row r="4203">
      <c r="B4203" t="s">
        <v>3439</v>
      </c>
    </row>
    <row r="4204">
      <c r="B4204" t="s">
        <v>3440</v>
      </c>
    </row>
    <row r="4205">
      <c r="B4205" t="s">
        <v>3441</v>
      </c>
    </row>
    <row r="4206">
      <c r="B4206" t="s">
        <v>3442</v>
      </c>
    </row>
    <row r="4207">
      <c r="B4207" t="s">
        <v>3443</v>
      </c>
    </row>
    <row r="4208">
      <c r="B4208" t="s">
        <v>3444</v>
      </c>
    </row>
    <row r="4209">
      <c r="B4209" t="s">
        <v>3445</v>
      </c>
    </row>
    <row r="4210">
      <c r="B4210" t="s">
        <v>3446</v>
      </c>
    </row>
    <row r="4211">
      <c r="B4211" t="s">
        <v>3447</v>
      </c>
    </row>
    <row r="4212">
      <c r="B4212" t="s">
        <v>3448</v>
      </c>
    </row>
    <row r="4213">
      <c r="B4213" t="s">
        <v>3449</v>
      </c>
    </row>
    <row r="4214">
      <c r="B4214" t="s">
        <v>3450</v>
      </c>
    </row>
    <row r="4215">
      <c r="B4215" t="s">
        <v>3451</v>
      </c>
    </row>
    <row r="4216">
      <c r="B4216" t="s">
        <v>3452</v>
      </c>
    </row>
    <row r="4217">
      <c r="B4217" t="s">
        <v>3453</v>
      </c>
    </row>
    <row r="4218">
      <c r="B4218" t="s">
        <v>3454</v>
      </c>
    </row>
    <row r="4219">
      <c r="B4219" t="s">
        <v>3455</v>
      </c>
    </row>
    <row r="4220">
      <c r="B4220" t="s">
        <v>3456</v>
      </c>
    </row>
    <row r="4221">
      <c r="B4221" t="s">
        <v>3457</v>
      </c>
    </row>
    <row r="4222">
      <c r="B4222" t="s">
        <v>3458</v>
      </c>
    </row>
    <row r="4223">
      <c r="B4223" t="s">
        <v>3459</v>
      </c>
    </row>
    <row r="4224">
      <c r="B4224" t="s">
        <v>3460</v>
      </c>
    </row>
    <row r="4225">
      <c r="B4225" t="s">
        <v>3461</v>
      </c>
    </row>
    <row r="4226">
      <c r="B4226" t="s">
        <v>3462</v>
      </c>
    </row>
    <row r="4227">
      <c r="B4227" t="s">
        <v>3463</v>
      </c>
    </row>
    <row r="4228">
      <c r="B4228" t="s">
        <v>3464</v>
      </c>
    </row>
    <row r="4229">
      <c r="B4229" t="s">
        <v>3465</v>
      </c>
    </row>
    <row r="4230">
      <c r="B4230" t="s">
        <v>3466</v>
      </c>
    </row>
    <row r="4231">
      <c r="B4231" t="s">
        <v>3467</v>
      </c>
    </row>
    <row r="4232">
      <c r="B4232" t="s">
        <v>3468</v>
      </c>
    </row>
    <row r="4233">
      <c r="B4233" t="s">
        <v>3469</v>
      </c>
    </row>
    <row r="4234">
      <c r="B4234" t="s">
        <v>3470</v>
      </c>
    </row>
    <row r="4235">
      <c r="B4235" t="s">
        <v>3471</v>
      </c>
    </row>
    <row r="4236">
      <c r="B4236" t="s">
        <v>3472</v>
      </c>
    </row>
    <row r="4237">
      <c r="B4237" t="s">
        <v>3473</v>
      </c>
    </row>
    <row r="4238">
      <c r="B4238" t="s">
        <v>3474</v>
      </c>
    </row>
    <row r="4239">
      <c r="B4239" t="s">
        <v>3475</v>
      </c>
    </row>
    <row r="4240">
      <c r="B4240" t="s">
        <v>3476</v>
      </c>
    </row>
    <row r="4241">
      <c r="B4241" t="s">
        <v>3477</v>
      </c>
    </row>
    <row r="4242">
      <c r="B4242" t="s">
        <v>3478</v>
      </c>
    </row>
    <row r="4243">
      <c r="B4243" t="s">
        <v>3479</v>
      </c>
    </row>
    <row r="4244">
      <c r="B4244" t="s">
        <v>3480</v>
      </c>
    </row>
    <row r="4245">
      <c r="B4245" t="s">
        <v>3481</v>
      </c>
    </row>
    <row r="4246">
      <c r="B4246" t="s">
        <v>3482</v>
      </c>
    </row>
    <row r="4247">
      <c r="B4247" t="s">
        <v>3483</v>
      </c>
    </row>
    <row r="4248">
      <c r="B4248" t="s">
        <v>3484</v>
      </c>
    </row>
    <row r="4249">
      <c r="B4249" t="s">
        <v>3485</v>
      </c>
    </row>
    <row r="4250">
      <c r="B4250" t="s">
        <v>3486</v>
      </c>
    </row>
    <row r="4251">
      <c r="B4251" t="s">
        <v>3487</v>
      </c>
    </row>
    <row r="4252">
      <c r="B4252" t="s">
        <v>3488</v>
      </c>
    </row>
    <row r="4253">
      <c r="B4253" t="s">
        <v>3489</v>
      </c>
    </row>
    <row r="4254">
      <c r="B4254" t="s">
        <v>3490</v>
      </c>
    </row>
    <row r="4255">
      <c r="B4255" t="s">
        <v>3491</v>
      </c>
    </row>
    <row r="4256">
      <c r="B4256" t="s">
        <v>3492</v>
      </c>
    </row>
    <row r="4257">
      <c r="B4257" t="s">
        <v>3493</v>
      </c>
    </row>
    <row r="4258">
      <c r="B4258" t="s">
        <v>3494</v>
      </c>
    </row>
    <row r="4259">
      <c r="B4259" t="s">
        <v>3495</v>
      </c>
    </row>
    <row r="4260">
      <c r="B4260" t="s">
        <v>3496</v>
      </c>
    </row>
    <row r="4261">
      <c r="B4261" t="s">
        <v>3497</v>
      </c>
    </row>
    <row r="4262">
      <c r="B4262" t="s">
        <v>3498</v>
      </c>
    </row>
    <row r="4263">
      <c r="B4263" t="s">
        <v>3499</v>
      </c>
    </row>
    <row r="4264">
      <c r="B4264" t="s">
        <v>3500</v>
      </c>
    </row>
    <row r="4265">
      <c r="B4265" t="s">
        <v>3501</v>
      </c>
    </row>
    <row r="4266">
      <c r="B4266" t="s">
        <v>3502</v>
      </c>
    </row>
    <row r="4267">
      <c r="B4267" t="s">
        <v>3503</v>
      </c>
    </row>
    <row r="4268">
      <c r="B4268" t="s">
        <v>3504</v>
      </c>
    </row>
    <row r="4269">
      <c r="B4269" t="s">
        <v>3505</v>
      </c>
    </row>
    <row r="4270">
      <c r="B4270" t="s">
        <v>3506</v>
      </c>
    </row>
    <row r="4271">
      <c r="B4271" t="s">
        <v>3507</v>
      </c>
    </row>
    <row r="4272">
      <c r="B4272" t="s">
        <v>3508</v>
      </c>
    </row>
    <row r="4273">
      <c r="B4273" t="s">
        <v>3509</v>
      </c>
    </row>
    <row r="4274">
      <c r="B4274" t="s">
        <v>3510</v>
      </c>
    </row>
    <row r="4275">
      <c r="B4275" t="s">
        <v>3511</v>
      </c>
    </row>
    <row r="4276">
      <c r="B4276" t="s">
        <v>3512</v>
      </c>
    </row>
    <row r="4277">
      <c r="B4277" t="s">
        <v>3513</v>
      </c>
    </row>
    <row r="4278">
      <c r="B4278" t="s">
        <v>3514</v>
      </c>
    </row>
    <row r="4279">
      <c r="B4279" t="s">
        <v>3515</v>
      </c>
    </row>
    <row r="4280">
      <c r="B4280" t="s">
        <v>3516</v>
      </c>
    </row>
    <row r="4281">
      <c r="B4281" t="s">
        <v>3517</v>
      </c>
    </row>
    <row r="4282">
      <c r="B4282" t="s">
        <v>3518</v>
      </c>
    </row>
    <row r="4283">
      <c r="B4283" t="s">
        <v>3519</v>
      </c>
    </row>
    <row r="4284">
      <c r="B4284" t="s">
        <v>3520</v>
      </c>
    </row>
    <row r="4285">
      <c r="B4285" t="s">
        <v>3521</v>
      </c>
    </row>
    <row r="4286">
      <c r="B4286" t="s">
        <v>3522</v>
      </c>
    </row>
    <row r="4287">
      <c r="B4287" t="s">
        <v>3523</v>
      </c>
    </row>
    <row r="4288">
      <c r="B4288" t="s">
        <v>3524</v>
      </c>
    </row>
    <row r="4289">
      <c r="B4289" t="s">
        <v>3525</v>
      </c>
    </row>
    <row r="4290">
      <c r="B4290" t="s">
        <v>3526</v>
      </c>
    </row>
    <row r="4291">
      <c r="B4291" t="s">
        <v>3527</v>
      </c>
    </row>
    <row r="4292">
      <c r="B4292" t="s">
        <v>3528</v>
      </c>
    </row>
    <row r="4293">
      <c r="B4293" t="s">
        <v>3529</v>
      </c>
    </row>
    <row r="4294">
      <c r="B4294" t="s">
        <v>3530</v>
      </c>
    </row>
    <row r="4295">
      <c r="B4295" t="s">
        <v>3531</v>
      </c>
    </row>
    <row r="4296">
      <c r="B4296" t="s">
        <v>3532</v>
      </c>
    </row>
    <row r="4297">
      <c r="B4297" t="s">
        <v>3533</v>
      </c>
    </row>
    <row r="4298">
      <c r="B4298" t="s">
        <v>3534</v>
      </c>
    </row>
    <row r="4299">
      <c r="B4299" t="s">
        <v>3535</v>
      </c>
    </row>
    <row r="4300">
      <c r="B4300" t="s">
        <v>3536</v>
      </c>
    </row>
    <row r="4301">
      <c r="B4301" t="s">
        <v>3537</v>
      </c>
    </row>
    <row r="4302">
      <c r="B4302" t="s">
        <v>3538</v>
      </c>
    </row>
    <row r="4303">
      <c r="B4303" t="s">
        <v>3539</v>
      </c>
    </row>
    <row r="4304">
      <c r="B4304" t="s">
        <v>3540</v>
      </c>
    </row>
    <row r="4305">
      <c r="B4305" t="s">
        <v>3541</v>
      </c>
    </row>
    <row r="4306">
      <c r="B4306" t="s">
        <v>3542</v>
      </c>
    </row>
    <row r="4307">
      <c r="B4307" t="s">
        <v>3543</v>
      </c>
    </row>
    <row r="4308">
      <c r="B4308" t="s">
        <v>3544</v>
      </c>
    </row>
    <row r="4309">
      <c r="B4309" t="s">
        <v>3545</v>
      </c>
    </row>
    <row r="4310">
      <c r="B4310" t="s">
        <v>3546</v>
      </c>
    </row>
    <row r="4311">
      <c r="B4311" t="s">
        <v>3547</v>
      </c>
    </row>
    <row r="4312">
      <c r="B4312" t="s">
        <v>3548</v>
      </c>
    </row>
    <row r="4313">
      <c r="B4313" t="s">
        <v>3549</v>
      </c>
    </row>
    <row r="4314">
      <c r="B4314" t="s">
        <v>3550</v>
      </c>
    </row>
    <row r="4315">
      <c r="B4315" t="s">
        <v>3551</v>
      </c>
    </row>
    <row r="4316">
      <c r="B4316" t="s">
        <v>3552</v>
      </c>
    </row>
    <row r="4317">
      <c r="B4317" t="s">
        <v>3553</v>
      </c>
    </row>
    <row r="4318">
      <c r="B4318" t="s">
        <v>3554</v>
      </c>
    </row>
    <row r="4319">
      <c r="B4319" t="s">
        <v>3555</v>
      </c>
    </row>
    <row r="4320">
      <c r="B4320" t="s">
        <v>3556</v>
      </c>
    </row>
    <row r="4321">
      <c r="B4321" t="s">
        <v>3557</v>
      </c>
    </row>
    <row r="4322">
      <c r="B4322" t="s">
        <v>3558</v>
      </c>
    </row>
    <row r="4323">
      <c r="B4323" t="s">
        <v>3559</v>
      </c>
    </row>
    <row r="4324">
      <c r="B4324" t="s">
        <v>3560</v>
      </c>
    </row>
    <row r="4325">
      <c r="B4325" t="s">
        <v>3561</v>
      </c>
    </row>
    <row r="4326">
      <c r="B4326" t="s">
        <v>3562</v>
      </c>
    </row>
    <row r="4327">
      <c r="B4327" t="s">
        <v>3563</v>
      </c>
    </row>
    <row r="4328">
      <c r="B4328" t="s">
        <v>3564</v>
      </c>
    </row>
    <row r="4329">
      <c r="B4329" t="s">
        <v>3565</v>
      </c>
    </row>
    <row r="4330">
      <c r="B4330" t="s">
        <v>3566</v>
      </c>
    </row>
    <row r="4331">
      <c r="B4331" t="s">
        <v>3567</v>
      </c>
    </row>
    <row r="4332">
      <c r="B4332" t="s">
        <v>3568</v>
      </c>
    </row>
    <row r="4333">
      <c r="B4333" t="s">
        <v>3569</v>
      </c>
    </row>
    <row r="4334">
      <c r="B4334" t="s">
        <v>3570</v>
      </c>
    </row>
    <row r="4335">
      <c r="B4335" t="s">
        <v>3571</v>
      </c>
    </row>
    <row r="4336">
      <c r="B4336" t="s">
        <v>3572</v>
      </c>
    </row>
    <row r="4337">
      <c r="B4337" t="s">
        <v>3573</v>
      </c>
    </row>
    <row r="4338">
      <c r="B4338" t="s">
        <v>3574</v>
      </c>
    </row>
    <row r="4339">
      <c r="B4339" t="s">
        <v>3575</v>
      </c>
    </row>
    <row r="4340">
      <c r="B4340" t="s">
        <v>3576</v>
      </c>
    </row>
    <row r="4341">
      <c r="B4341" t="s">
        <v>3577</v>
      </c>
    </row>
    <row r="4342">
      <c r="B4342" t="s">
        <v>3578</v>
      </c>
    </row>
    <row r="4343">
      <c r="B4343" t="s">
        <v>3579</v>
      </c>
    </row>
    <row r="4344">
      <c r="B4344" t="s">
        <v>3580</v>
      </c>
    </row>
    <row r="4345">
      <c r="B4345" t="s">
        <v>3581</v>
      </c>
    </row>
    <row r="4346">
      <c r="B4346" t="s">
        <v>3582</v>
      </c>
    </row>
    <row r="4347">
      <c r="B4347" t="s">
        <v>3583</v>
      </c>
    </row>
    <row r="4348">
      <c r="B4348" t="s">
        <v>3584</v>
      </c>
    </row>
    <row r="4349">
      <c r="B4349" t="s">
        <v>3585</v>
      </c>
    </row>
    <row r="4350">
      <c r="B4350" t="s">
        <v>3586</v>
      </c>
    </row>
    <row r="4351">
      <c r="B4351" t="s">
        <v>3587</v>
      </c>
    </row>
    <row r="4352">
      <c r="B4352" t="s">
        <v>3588</v>
      </c>
    </row>
    <row r="4353">
      <c r="B4353" t="s">
        <v>3589</v>
      </c>
    </row>
    <row r="4354">
      <c r="B4354" t="s">
        <v>3590</v>
      </c>
    </row>
    <row r="4355">
      <c r="B4355" t="s">
        <v>3591</v>
      </c>
    </row>
    <row r="4356">
      <c r="B4356" t="s">
        <v>3592</v>
      </c>
    </row>
    <row r="4357">
      <c r="B4357" t="s">
        <v>3593</v>
      </c>
    </row>
    <row r="4358">
      <c r="B4358" t="s">
        <v>3594</v>
      </c>
    </row>
    <row r="4359">
      <c r="B4359" t="s">
        <v>3595</v>
      </c>
    </row>
    <row r="4360">
      <c r="B4360" t="s">
        <v>3596</v>
      </c>
    </row>
    <row r="4361">
      <c r="B4361" t="s">
        <v>3597</v>
      </c>
    </row>
    <row r="4362">
      <c r="B4362" t="s">
        <v>3598</v>
      </c>
    </row>
    <row r="4363">
      <c r="B4363" t="s">
        <v>3599</v>
      </c>
    </row>
    <row r="4364">
      <c r="B4364" t="s">
        <v>3600</v>
      </c>
    </row>
    <row r="4365">
      <c r="B4365" t="s">
        <v>3601</v>
      </c>
    </row>
    <row r="4366">
      <c r="B4366" t="s">
        <v>3602</v>
      </c>
    </row>
    <row r="4367">
      <c r="B4367" t="s">
        <v>3603</v>
      </c>
    </row>
    <row r="4368">
      <c r="B4368" t="s">
        <v>3604</v>
      </c>
    </row>
    <row r="4369">
      <c r="B4369" t="s">
        <v>3605</v>
      </c>
    </row>
    <row r="4370">
      <c r="B4370" t="s">
        <v>3606</v>
      </c>
    </row>
    <row r="4371">
      <c r="B4371" t="s">
        <v>3607</v>
      </c>
    </row>
    <row r="4372">
      <c r="B4372" t="s">
        <v>3608</v>
      </c>
    </row>
    <row r="4373">
      <c r="B4373" t="s">
        <v>3609</v>
      </c>
    </row>
    <row r="4374">
      <c r="B4374" t="s">
        <v>3610</v>
      </c>
    </row>
    <row r="4375">
      <c r="B4375" t="s">
        <v>3611</v>
      </c>
    </row>
    <row r="4376">
      <c r="B4376" t="s">
        <v>3612</v>
      </c>
    </row>
    <row r="4377">
      <c r="B4377" t="s">
        <v>3613</v>
      </c>
    </row>
    <row r="4378">
      <c r="B4378" t="s">
        <v>3614</v>
      </c>
    </row>
    <row r="4379">
      <c r="B4379" t="s">
        <v>3615</v>
      </c>
    </row>
    <row r="4380">
      <c r="B4380" t="s">
        <v>3616</v>
      </c>
    </row>
    <row r="4381">
      <c r="B4381" t="s">
        <v>3617</v>
      </c>
    </row>
    <row r="4382">
      <c r="B4382" t="s">
        <v>3618</v>
      </c>
    </row>
    <row r="4383">
      <c r="B4383" t="s">
        <v>3619</v>
      </c>
    </row>
    <row r="4384">
      <c r="B4384" t="s">
        <v>3620</v>
      </c>
    </row>
    <row r="4385">
      <c r="B4385" t="s">
        <v>3621</v>
      </c>
    </row>
    <row r="4386">
      <c r="B4386" t="s">
        <v>3622</v>
      </c>
    </row>
    <row r="4387">
      <c r="B4387" t="s">
        <v>3623</v>
      </c>
    </row>
    <row r="4388">
      <c r="B4388" t="s">
        <v>3624</v>
      </c>
    </row>
    <row r="4389">
      <c r="B4389" t="s">
        <v>3625</v>
      </c>
    </row>
    <row r="4390">
      <c r="B4390" t="s">
        <v>3626</v>
      </c>
    </row>
    <row r="4391">
      <c r="B4391" t="s">
        <v>3627</v>
      </c>
    </row>
    <row r="4392">
      <c r="B4392" t="s">
        <v>3628</v>
      </c>
    </row>
    <row r="4393">
      <c r="B4393" t="s">
        <v>3629</v>
      </c>
    </row>
    <row r="4394">
      <c r="B4394" t="s">
        <v>3630</v>
      </c>
    </row>
    <row r="4395">
      <c r="B4395" t="s">
        <v>3631</v>
      </c>
    </row>
    <row r="4396">
      <c r="B4396" t="s">
        <v>3632</v>
      </c>
    </row>
    <row r="4397">
      <c r="B4397" t="s">
        <v>3633</v>
      </c>
    </row>
    <row r="4398">
      <c r="B4398" t="s">
        <v>3634</v>
      </c>
    </row>
    <row r="4399">
      <c r="B4399" t="s">
        <v>3635</v>
      </c>
    </row>
    <row r="4400">
      <c r="B4400" t="s">
        <v>3636</v>
      </c>
    </row>
    <row r="4401">
      <c r="B4401" t="s">
        <v>3637</v>
      </c>
    </row>
    <row r="4402">
      <c r="B4402" t="s">
        <v>3638</v>
      </c>
    </row>
    <row r="4403">
      <c r="B4403" t="s">
        <v>3639</v>
      </c>
    </row>
    <row r="4404">
      <c r="B4404" t="s">
        <v>3640</v>
      </c>
    </row>
    <row r="4405">
      <c r="B4405" t="s">
        <v>3641</v>
      </c>
    </row>
    <row r="4406">
      <c r="B4406" t="s">
        <v>3642</v>
      </c>
    </row>
    <row r="4407">
      <c r="B4407" t="s">
        <v>3643</v>
      </c>
    </row>
    <row r="4408">
      <c r="B4408" t="s">
        <v>3644</v>
      </c>
    </row>
    <row r="4409">
      <c r="B4409" t="s">
        <v>3645</v>
      </c>
    </row>
    <row r="4410">
      <c r="B4410" t="s">
        <v>3646</v>
      </c>
    </row>
    <row r="4411">
      <c r="B4411" t="s">
        <v>3647</v>
      </c>
    </row>
    <row r="4412">
      <c r="B4412" t="s">
        <v>3648</v>
      </c>
    </row>
    <row r="4413">
      <c r="B4413" t="s">
        <v>3649</v>
      </c>
    </row>
    <row r="4414">
      <c r="B4414" t="s">
        <v>3650</v>
      </c>
    </row>
    <row r="4415">
      <c r="B4415" t="s">
        <v>3651</v>
      </c>
    </row>
    <row r="4416">
      <c r="B4416" t="s">
        <v>3652</v>
      </c>
    </row>
    <row r="4417">
      <c r="B4417" t="s">
        <v>3653</v>
      </c>
    </row>
    <row r="4418">
      <c r="B4418" t="s">
        <v>3654</v>
      </c>
    </row>
    <row r="4419">
      <c r="B4419" t="s">
        <v>3655</v>
      </c>
    </row>
    <row r="4420">
      <c r="B4420" t="s">
        <v>3656</v>
      </c>
    </row>
    <row r="4421">
      <c r="B4421" t="s">
        <v>3657</v>
      </c>
    </row>
    <row r="4422">
      <c r="B4422" t="s">
        <v>3658</v>
      </c>
    </row>
    <row r="4423">
      <c r="B4423" t="s">
        <v>3659</v>
      </c>
    </row>
    <row r="4424">
      <c r="B4424" t="s">
        <v>3660</v>
      </c>
    </row>
    <row r="4425">
      <c r="B4425" t="s">
        <v>3661</v>
      </c>
    </row>
    <row r="4426">
      <c r="B4426" t="s">
        <v>3662</v>
      </c>
    </row>
    <row r="4427">
      <c r="B4427" t="s">
        <v>3663</v>
      </c>
    </row>
    <row r="4428">
      <c r="B4428" t="s">
        <v>3664</v>
      </c>
    </row>
    <row r="4429">
      <c r="B4429" t="s">
        <v>3665</v>
      </c>
    </row>
    <row r="4430">
      <c r="B4430" t="s">
        <v>3666</v>
      </c>
    </row>
    <row r="4431">
      <c r="B4431" t="s">
        <v>3667</v>
      </c>
    </row>
    <row r="4432">
      <c r="B4432" t="s">
        <v>3668</v>
      </c>
    </row>
    <row r="4433">
      <c r="B4433" t="s">
        <v>3669</v>
      </c>
    </row>
    <row r="4434">
      <c r="B4434" t="s">
        <v>3670</v>
      </c>
    </row>
    <row r="4435">
      <c r="B4435" t="s">
        <v>3671</v>
      </c>
    </row>
    <row r="4436">
      <c r="B4436" t="s">
        <v>3672</v>
      </c>
    </row>
    <row r="4437">
      <c r="B4437" t="s">
        <v>3673</v>
      </c>
    </row>
    <row r="4438">
      <c r="B4438" t="s">
        <v>3674</v>
      </c>
    </row>
    <row r="4439">
      <c r="B4439" t="s">
        <v>3675</v>
      </c>
    </row>
    <row r="4440">
      <c r="B4440" t="s">
        <v>3676</v>
      </c>
    </row>
    <row r="4441">
      <c r="B4441" t="s">
        <v>3677</v>
      </c>
    </row>
    <row r="4442">
      <c r="B4442" t="s">
        <v>3678</v>
      </c>
    </row>
    <row r="4443">
      <c r="B4443" t="s">
        <v>3679</v>
      </c>
    </row>
    <row r="4444">
      <c r="B4444" t="s">
        <v>3680</v>
      </c>
    </row>
    <row r="4445">
      <c r="B4445" t="s">
        <v>3681</v>
      </c>
    </row>
    <row r="4446">
      <c r="B4446" t="s">
        <v>3682</v>
      </c>
    </row>
    <row r="4447">
      <c r="B4447" t="s">
        <v>3683</v>
      </c>
    </row>
    <row r="4448">
      <c r="B4448" t="s">
        <v>3684</v>
      </c>
    </row>
    <row r="4449">
      <c r="B4449" t="s">
        <v>3685</v>
      </c>
    </row>
    <row r="4450">
      <c r="B4450" t="s">
        <v>3686</v>
      </c>
    </row>
    <row r="4451">
      <c r="B4451" t="s">
        <v>3687</v>
      </c>
    </row>
    <row r="4452">
      <c r="B4452" t="s">
        <v>3688</v>
      </c>
    </row>
    <row r="4453">
      <c r="B4453" t="s">
        <v>3689</v>
      </c>
    </row>
    <row r="4454">
      <c r="B4454" t="s">
        <v>3690</v>
      </c>
    </row>
    <row r="4455">
      <c r="B4455" t="s">
        <v>3691</v>
      </c>
    </row>
    <row r="4456">
      <c r="B4456" t="s">
        <v>3692</v>
      </c>
    </row>
    <row r="4457">
      <c r="B4457" t="s">
        <v>3693</v>
      </c>
    </row>
    <row r="4458">
      <c r="B4458" t="s">
        <v>3694</v>
      </c>
    </row>
    <row r="4459">
      <c r="B4459" t="s">
        <v>3695</v>
      </c>
    </row>
    <row r="4460">
      <c r="B4460" t="s">
        <v>3696</v>
      </c>
    </row>
    <row r="4461">
      <c r="B4461" t="s">
        <v>3697</v>
      </c>
    </row>
    <row r="4462">
      <c r="B4462" t="s">
        <v>3698</v>
      </c>
    </row>
    <row r="4463">
      <c r="B4463" t="s">
        <v>3699</v>
      </c>
    </row>
    <row r="4464">
      <c r="B4464" t="s">
        <v>3700</v>
      </c>
    </row>
    <row r="4465">
      <c r="B4465" t="s">
        <v>3701</v>
      </c>
    </row>
    <row r="4466">
      <c r="B4466" t="s">
        <v>3702</v>
      </c>
    </row>
    <row r="4467">
      <c r="B4467" t="s">
        <v>3703</v>
      </c>
    </row>
    <row r="4468">
      <c r="B4468" t="s">
        <v>3704</v>
      </c>
    </row>
    <row r="4469">
      <c r="B4469" t="s">
        <v>3705</v>
      </c>
    </row>
    <row r="4470">
      <c r="B4470" t="s">
        <v>3706</v>
      </c>
    </row>
    <row r="4471">
      <c r="B4471" t="s">
        <v>3707</v>
      </c>
    </row>
    <row r="4472">
      <c r="B4472" t="s">
        <v>3708</v>
      </c>
    </row>
    <row r="4473">
      <c r="B4473" t="s">
        <v>3709</v>
      </c>
    </row>
    <row r="4474">
      <c r="B4474" t="s">
        <v>3710</v>
      </c>
    </row>
    <row r="4475">
      <c r="B4475" t="s">
        <v>3711</v>
      </c>
    </row>
    <row r="4476">
      <c r="B4476" t="s">
        <v>3712</v>
      </c>
    </row>
    <row r="4477">
      <c r="B4477" t="s">
        <v>3713</v>
      </c>
    </row>
    <row r="4478">
      <c r="B4478" t="s">
        <v>3714</v>
      </c>
    </row>
    <row r="4479">
      <c r="B4479" t="s">
        <v>3715</v>
      </c>
    </row>
    <row r="4480">
      <c r="B4480" t="s">
        <v>3716</v>
      </c>
    </row>
    <row r="4481">
      <c r="B4481" t="s">
        <v>3717</v>
      </c>
    </row>
    <row r="4482">
      <c r="B4482" t="s">
        <v>3718</v>
      </c>
    </row>
    <row r="4483">
      <c r="B4483" t="s">
        <v>3719</v>
      </c>
    </row>
    <row r="4484">
      <c r="B4484" t="s">
        <v>3720</v>
      </c>
    </row>
    <row r="4485">
      <c r="B4485" t="s">
        <v>3721</v>
      </c>
    </row>
    <row r="4486">
      <c r="B4486" t="s">
        <v>3722</v>
      </c>
    </row>
    <row r="4487">
      <c r="B4487" t="s">
        <v>3723</v>
      </c>
    </row>
    <row r="4488">
      <c r="B4488" t="s">
        <v>3724</v>
      </c>
    </row>
    <row r="4489">
      <c r="B4489" t="s">
        <v>3725</v>
      </c>
    </row>
    <row r="4490">
      <c r="B4490" t="s">
        <v>3726</v>
      </c>
    </row>
    <row r="4491">
      <c r="B4491" t="s">
        <v>3727</v>
      </c>
    </row>
    <row r="4492">
      <c r="B4492" t="s">
        <v>3728</v>
      </c>
    </row>
    <row r="4493">
      <c r="B4493" t="s">
        <v>3729</v>
      </c>
    </row>
    <row r="4494">
      <c r="B4494" t="s">
        <v>3730</v>
      </c>
    </row>
    <row r="4495">
      <c r="B4495" t="s">
        <v>3731</v>
      </c>
    </row>
    <row r="4496">
      <c r="B4496" t="s">
        <v>3732</v>
      </c>
    </row>
    <row r="4497">
      <c r="B4497" t="s">
        <v>3733</v>
      </c>
    </row>
    <row r="4498">
      <c r="B4498" t="s">
        <v>3734</v>
      </c>
    </row>
    <row r="4499">
      <c r="B4499" t="s">
        <v>3735</v>
      </c>
    </row>
    <row r="4500">
      <c r="B4500" t="s">
        <v>3736</v>
      </c>
    </row>
    <row r="4501">
      <c r="B4501" t="s">
        <v>3737</v>
      </c>
    </row>
    <row r="4502">
      <c r="B4502" t="s">
        <v>3738</v>
      </c>
    </row>
    <row r="4503">
      <c r="B4503" t="s">
        <v>3739</v>
      </c>
    </row>
    <row r="4504">
      <c r="B4504" t="s">
        <v>3740</v>
      </c>
    </row>
    <row r="4505">
      <c r="B4505" t="s">
        <v>3741</v>
      </c>
    </row>
    <row r="4506">
      <c r="B4506" t="s">
        <v>3742</v>
      </c>
    </row>
    <row r="4507">
      <c r="B4507" t="s">
        <v>3743</v>
      </c>
    </row>
    <row r="4508">
      <c r="B4508" t="s">
        <v>3744</v>
      </c>
    </row>
    <row r="4509">
      <c r="B4509" t="s">
        <v>3745</v>
      </c>
    </row>
    <row r="4510">
      <c r="B4510" t="s">
        <v>3746</v>
      </c>
    </row>
    <row r="4511">
      <c r="B4511" t="s">
        <v>3747</v>
      </c>
    </row>
    <row r="4512">
      <c r="B4512" t="s">
        <v>3748</v>
      </c>
    </row>
    <row r="4513">
      <c r="B4513" t="s">
        <v>3749</v>
      </c>
    </row>
    <row r="4514">
      <c r="B4514" t="s">
        <v>3750</v>
      </c>
    </row>
    <row r="4515">
      <c r="B4515" t="s">
        <v>3751</v>
      </c>
    </row>
    <row r="4516">
      <c r="B4516" t="s">
        <v>3752</v>
      </c>
    </row>
    <row r="4517">
      <c r="B4517" t="s">
        <v>3753</v>
      </c>
    </row>
    <row r="4518">
      <c r="B4518" t="s">
        <v>3754</v>
      </c>
    </row>
    <row r="4519">
      <c r="B4519" t="s">
        <v>3755</v>
      </c>
    </row>
    <row r="4520">
      <c r="B4520" t="s">
        <v>3756</v>
      </c>
    </row>
    <row r="4521">
      <c r="B4521" t="s">
        <v>3757</v>
      </c>
    </row>
    <row r="4522">
      <c r="B4522" t="s">
        <v>3758</v>
      </c>
    </row>
    <row r="4523">
      <c r="B4523" t="s">
        <v>3759</v>
      </c>
    </row>
    <row r="4524">
      <c r="B4524" t="s">
        <v>3760</v>
      </c>
    </row>
    <row r="4525">
      <c r="B4525" t="s">
        <v>3761</v>
      </c>
    </row>
    <row r="4526">
      <c r="B4526" t="s">
        <v>3762</v>
      </c>
    </row>
    <row r="4527">
      <c r="B4527" t="s">
        <v>3763</v>
      </c>
    </row>
    <row r="4528">
      <c r="B4528" t="s">
        <v>3764</v>
      </c>
    </row>
    <row r="4529">
      <c r="B4529" t="s">
        <v>3765</v>
      </c>
    </row>
    <row r="4530">
      <c r="B4530" t="s">
        <v>3766</v>
      </c>
    </row>
    <row r="4531">
      <c r="B4531" t="s">
        <v>3767</v>
      </c>
    </row>
    <row r="4532">
      <c r="B4532" t="s">
        <v>3768</v>
      </c>
    </row>
    <row r="4533">
      <c r="B4533" t="s">
        <v>3769</v>
      </c>
    </row>
    <row r="4534">
      <c r="B4534" t="s">
        <v>3770</v>
      </c>
    </row>
    <row r="4535">
      <c r="B4535" t="s">
        <v>3771</v>
      </c>
    </row>
    <row r="4536">
      <c r="B4536" t="s">
        <v>3772</v>
      </c>
    </row>
    <row r="4537">
      <c r="B4537" t="s">
        <v>3773</v>
      </c>
    </row>
    <row r="4538">
      <c r="B4538" t="s">
        <v>3774</v>
      </c>
    </row>
    <row r="4539">
      <c r="B4539" t="s">
        <v>3775</v>
      </c>
    </row>
    <row r="4540">
      <c r="B4540" t="s">
        <v>3776</v>
      </c>
    </row>
    <row r="4541">
      <c r="B4541" t="s">
        <v>3777</v>
      </c>
    </row>
    <row r="4542">
      <c r="B4542" t="s">
        <v>3778</v>
      </c>
    </row>
    <row r="4543">
      <c r="B4543" t="s">
        <v>3779</v>
      </c>
    </row>
    <row r="4544">
      <c r="B4544" t="s">
        <v>3780</v>
      </c>
    </row>
    <row r="4545">
      <c r="B4545" t="s">
        <v>3781</v>
      </c>
    </row>
    <row r="4546">
      <c r="B4546" t="s">
        <v>3782</v>
      </c>
    </row>
    <row r="4547">
      <c r="B4547" t="s">
        <v>3783</v>
      </c>
    </row>
    <row r="4548">
      <c r="B4548" t="s">
        <v>3784</v>
      </c>
    </row>
    <row r="4549">
      <c r="B4549" t="s">
        <v>3785</v>
      </c>
    </row>
    <row r="4550">
      <c r="B4550" t="s">
        <v>3786</v>
      </c>
    </row>
    <row r="4551">
      <c r="B4551" t="s">
        <v>3787</v>
      </c>
    </row>
    <row r="4552">
      <c r="B4552" t="s">
        <v>3788</v>
      </c>
    </row>
    <row r="4553">
      <c r="B4553" t="s">
        <v>3789</v>
      </c>
    </row>
    <row r="4554">
      <c r="B4554" t="s">
        <v>3790</v>
      </c>
    </row>
    <row r="4555">
      <c r="B4555" t="s">
        <v>3791</v>
      </c>
    </row>
    <row r="4556">
      <c r="B4556" t="s">
        <v>3792</v>
      </c>
    </row>
    <row r="4557">
      <c r="B4557" t="s">
        <v>3793</v>
      </c>
    </row>
    <row r="4558">
      <c r="B4558" t="s">
        <v>3794</v>
      </c>
    </row>
    <row r="4559">
      <c r="B4559" t="s">
        <v>3795</v>
      </c>
    </row>
    <row r="4560">
      <c r="B4560" t="s">
        <v>3796</v>
      </c>
    </row>
    <row r="4561">
      <c r="B4561" t="s">
        <v>3797</v>
      </c>
    </row>
    <row r="4562">
      <c r="B4562" t="s">
        <v>3798</v>
      </c>
    </row>
    <row r="4563">
      <c r="B4563" t="s">
        <v>3799</v>
      </c>
    </row>
    <row r="4564">
      <c r="B4564" t="s">
        <v>3800</v>
      </c>
    </row>
    <row r="4565">
      <c r="B4565" t="s">
        <v>3801</v>
      </c>
    </row>
    <row r="4566">
      <c r="B4566" t="s">
        <v>3802</v>
      </c>
    </row>
    <row r="4567">
      <c r="B4567" t="s">
        <v>3803</v>
      </c>
    </row>
    <row r="4568">
      <c r="B4568" t="s">
        <v>3804</v>
      </c>
    </row>
    <row r="4569">
      <c r="B4569" t="s">
        <v>3805</v>
      </c>
    </row>
    <row r="4570">
      <c r="B4570" t="s">
        <v>3806</v>
      </c>
    </row>
    <row r="4571">
      <c r="B4571" t="s">
        <v>3807</v>
      </c>
    </row>
    <row r="4572">
      <c r="B4572" t="s">
        <v>3808</v>
      </c>
    </row>
    <row r="4573">
      <c r="B4573" t="s">
        <v>3809</v>
      </c>
    </row>
    <row r="4574">
      <c r="B4574" t="s">
        <v>3810</v>
      </c>
    </row>
    <row r="4575">
      <c r="B4575" t="s">
        <v>3811</v>
      </c>
    </row>
    <row r="4576">
      <c r="B4576" t="s">
        <v>3812</v>
      </c>
    </row>
    <row r="4577">
      <c r="B4577" t="s">
        <v>3813</v>
      </c>
    </row>
    <row r="4578">
      <c r="B4578" t="s">
        <v>3814</v>
      </c>
    </row>
    <row r="4579">
      <c r="B4579" t="s">
        <v>3815</v>
      </c>
    </row>
    <row r="4580">
      <c r="B4580" t="s">
        <v>3816</v>
      </c>
    </row>
    <row r="4581">
      <c r="B4581" t="s">
        <v>3817</v>
      </c>
    </row>
    <row r="4582">
      <c r="B4582" t="s">
        <v>3818</v>
      </c>
    </row>
    <row r="4583">
      <c r="B4583" t="s">
        <v>3819</v>
      </c>
    </row>
    <row r="4584">
      <c r="B4584" t="s">
        <v>3820</v>
      </c>
    </row>
    <row r="4585">
      <c r="B4585" t="s">
        <v>3821</v>
      </c>
    </row>
    <row r="4586">
      <c r="B4586" t="s">
        <v>3822</v>
      </c>
    </row>
    <row r="4587">
      <c r="B4587" t="s">
        <v>3823</v>
      </c>
    </row>
    <row r="4588">
      <c r="B4588" t="s">
        <v>3824</v>
      </c>
    </row>
    <row r="4589">
      <c r="B4589" t="s">
        <v>3825</v>
      </c>
    </row>
    <row r="4590">
      <c r="B4590" t="s">
        <v>3826</v>
      </c>
    </row>
    <row r="4591">
      <c r="B4591" t="s">
        <v>3827</v>
      </c>
    </row>
    <row r="4592">
      <c r="B4592" t="s">
        <v>3828</v>
      </c>
    </row>
    <row r="4593">
      <c r="B4593" t="s">
        <v>3829</v>
      </c>
    </row>
    <row r="4594">
      <c r="B4594" t="s">
        <v>3830</v>
      </c>
    </row>
    <row r="4595">
      <c r="B4595" t="s">
        <v>3831</v>
      </c>
    </row>
    <row r="4596">
      <c r="B4596" t="s">
        <v>3832</v>
      </c>
    </row>
    <row r="4597">
      <c r="B4597" t="s">
        <v>3833</v>
      </c>
    </row>
    <row r="4598">
      <c r="B4598" t="s">
        <v>3834</v>
      </c>
    </row>
    <row r="4599">
      <c r="B4599" t="s">
        <v>3835</v>
      </c>
    </row>
    <row r="4600">
      <c r="B4600" t="s">
        <v>3836</v>
      </c>
    </row>
    <row r="4601">
      <c r="B4601" t="s">
        <v>3837</v>
      </c>
    </row>
    <row r="4602">
      <c r="B4602" t="s">
        <v>3838</v>
      </c>
    </row>
    <row r="4603">
      <c r="B4603" t="s">
        <v>3839</v>
      </c>
    </row>
    <row r="4604">
      <c r="B4604" t="s">
        <v>3840</v>
      </c>
    </row>
    <row r="4605">
      <c r="B4605" t="s">
        <v>3841</v>
      </c>
    </row>
    <row r="4606">
      <c r="B4606" t="s">
        <v>3842</v>
      </c>
    </row>
    <row r="4607">
      <c r="B4607" t="s">
        <v>3843</v>
      </c>
    </row>
    <row r="4608">
      <c r="B4608" t="s">
        <v>3844</v>
      </c>
    </row>
    <row r="4609">
      <c r="B4609" t="s">
        <v>3845</v>
      </c>
    </row>
    <row r="4610">
      <c r="B4610" t="s">
        <v>3846</v>
      </c>
    </row>
    <row r="4611">
      <c r="B4611" t="s">
        <v>3847</v>
      </c>
    </row>
    <row r="4612">
      <c r="B4612" t="s">
        <v>3848</v>
      </c>
    </row>
    <row r="4613">
      <c r="B4613" t="s">
        <v>3849</v>
      </c>
    </row>
    <row r="4614">
      <c r="B4614" t="s">
        <v>3850</v>
      </c>
    </row>
    <row r="4615">
      <c r="B4615" t="s">
        <v>3851</v>
      </c>
    </row>
    <row r="4616">
      <c r="B4616" t="s">
        <v>3852</v>
      </c>
    </row>
    <row r="4617">
      <c r="B4617" t="s">
        <v>3853</v>
      </c>
    </row>
    <row r="4618">
      <c r="B4618" t="s">
        <v>3854</v>
      </c>
    </row>
    <row r="4619">
      <c r="B4619" t="s">
        <v>3855</v>
      </c>
    </row>
    <row r="4620">
      <c r="B4620" t="s">
        <v>3856</v>
      </c>
    </row>
    <row r="4621">
      <c r="B4621" t="s">
        <v>3857</v>
      </c>
    </row>
    <row r="4622">
      <c r="B4622" t="s">
        <v>3858</v>
      </c>
    </row>
    <row r="4623">
      <c r="B4623" t="s">
        <v>3859</v>
      </c>
    </row>
    <row r="4624">
      <c r="B4624" t="s">
        <v>3860</v>
      </c>
    </row>
    <row r="4625">
      <c r="B4625" t="s">
        <v>3861</v>
      </c>
    </row>
    <row r="4626">
      <c r="B4626" t="s">
        <v>3862</v>
      </c>
    </row>
    <row r="4627">
      <c r="B4627" t="s">
        <v>3863</v>
      </c>
    </row>
    <row r="4628">
      <c r="B4628" t="s">
        <v>3864</v>
      </c>
    </row>
    <row r="4629">
      <c r="B4629" t="s">
        <v>3865</v>
      </c>
    </row>
    <row r="4630">
      <c r="B4630" t="s">
        <v>3866</v>
      </c>
    </row>
    <row r="4631">
      <c r="B4631" t="s">
        <v>3867</v>
      </c>
    </row>
    <row r="4632">
      <c r="B4632" t="s">
        <v>3868</v>
      </c>
    </row>
    <row r="4633">
      <c r="B4633" t="s">
        <v>3869</v>
      </c>
    </row>
    <row r="4634">
      <c r="B4634" t="s">
        <v>3870</v>
      </c>
    </row>
    <row r="4635">
      <c r="B4635" t="s">
        <v>3871</v>
      </c>
    </row>
    <row r="4636">
      <c r="B4636" t="s">
        <v>3872</v>
      </c>
    </row>
    <row r="4637">
      <c r="B4637" t="s">
        <v>3873</v>
      </c>
    </row>
    <row r="4638">
      <c r="B4638" t="s">
        <v>3874</v>
      </c>
    </row>
    <row r="4639">
      <c r="B4639" t="s">
        <v>3875</v>
      </c>
    </row>
    <row r="4640">
      <c r="B4640" t="s">
        <v>3876</v>
      </c>
    </row>
    <row r="4641">
      <c r="B4641" t="s">
        <v>3877</v>
      </c>
    </row>
    <row r="4642">
      <c r="B4642" t="s">
        <v>3878</v>
      </c>
    </row>
    <row r="4643">
      <c r="B4643" t="s">
        <v>3879</v>
      </c>
    </row>
    <row r="4644">
      <c r="B4644" t="s">
        <v>3880</v>
      </c>
    </row>
    <row r="4645">
      <c r="B4645" t="s">
        <v>3881</v>
      </c>
    </row>
    <row r="4646">
      <c r="B4646" t="s">
        <v>3882</v>
      </c>
    </row>
    <row r="4647">
      <c r="B4647" t="s">
        <v>3883</v>
      </c>
    </row>
    <row r="4648">
      <c r="B4648" t="s">
        <v>3884</v>
      </c>
    </row>
    <row r="4649">
      <c r="B4649" t="s">
        <v>3885</v>
      </c>
    </row>
    <row r="4650">
      <c r="B4650" t="s">
        <v>3886</v>
      </c>
    </row>
    <row r="4651">
      <c r="B4651" t="s">
        <v>3887</v>
      </c>
    </row>
    <row r="4652">
      <c r="B4652" t="s">
        <v>3888</v>
      </c>
    </row>
    <row r="4653">
      <c r="B4653" t="s">
        <v>3889</v>
      </c>
    </row>
    <row r="4654">
      <c r="B4654" t="s">
        <v>3890</v>
      </c>
    </row>
    <row r="4655">
      <c r="B4655" t="s">
        <v>3891</v>
      </c>
    </row>
    <row r="4656">
      <c r="B4656" t="s">
        <v>3892</v>
      </c>
    </row>
    <row r="4657">
      <c r="B4657" t="s">
        <v>3893</v>
      </c>
    </row>
    <row r="4658">
      <c r="B4658" t="s">
        <v>3894</v>
      </c>
    </row>
    <row r="4659">
      <c r="B4659" t="s">
        <v>3895</v>
      </c>
    </row>
    <row r="4660">
      <c r="B4660" t="s">
        <v>3896</v>
      </c>
    </row>
    <row r="4661">
      <c r="B4661" t="s">
        <v>3897</v>
      </c>
    </row>
    <row r="4662">
      <c r="B4662" t="s">
        <v>3898</v>
      </c>
    </row>
    <row r="4663">
      <c r="B4663" t="s">
        <v>3899</v>
      </c>
    </row>
    <row r="4664">
      <c r="B4664" t="s">
        <v>3900</v>
      </c>
    </row>
    <row r="4665">
      <c r="B4665" t="s">
        <v>3901</v>
      </c>
    </row>
    <row r="4666">
      <c r="B4666" t="s">
        <v>3902</v>
      </c>
    </row>
    <row r="4667">
      <c r="B4667" t="s">
        <v>3903</v>
      </c>
    </row>
    <row r="4668">
      <c r="B4668" t="s">
        <v>3904</v>
      </c>
    </row>
    <row r="4669">
      <c r="B4669" t="s">
        <v>3905</v>
      </c>
    </row>
    <row r="4670">
      <c r="B4670" t="s">
        <v>3906</v>
      </c>
    </row>
    <row r="4671">
      <c r="B4671" t="s">
        <v>3907</v>
      </c>
    </row>
    <row r="4672">
      <c r="B4672" t="s">
        <v>3908</v>
      </c>
    </row>
    <row r="4673">
      <c r="B4673" t="s">
        <v>3909</v>
      </c>
    </row>
    <row r="4674">
      <c r="B4674" t="s">
        <v>3910</v>
      </c>
    </row>
    <row r="4675">
      <c r="B4675" t="s">
        <v>3911</v>
      </c>
    </row>
    <row r="4676">
      <c r="B4676" t="s">
        <v>3912</v>
      </c>
    </row>
    <row r="4677">
      <c r="B4677" t="s">
        <v>3913</v>
      </c>
    </row>
    <row r="4678">
      <c r="B4678" t="s">
        <v>3914</v>
      </c>
    </row>
    <row r="4679">
      <c r="B4679" t="s">
        <v>3915</v>
      </c>
    </row>
    <row r="4680">
      <c r="B4680" t="s">
        <v>3916</v>
      </c>
    </row>
    <row r="4681">
      <c r="B4681" t="s">
        <v>3917</v>
      </c>
    </row>
    <row r="4682">
      <c r="B4682" t="s">
        <v>3918</v>
      </c>
    </row>
    <row r="4683">
      <c r="B4683" t="s">
        <v>3919</v>
      </c>
    </row>
    <row r="4684">
      <c r="B4684" t="s">
        <v>3920</v>
      </c>
    </row>
    <row r="4685">
      <c r="B4685" t="s">
        <v>3921</v>
      </c>
    </row>
    <row r="4686">
      <c r="B4686" t="s">
        <v>3922</v>
      </c>
    </row>
    <row r="4687">
      <c r="B4687" t="s">
        <v>3923</v>
      </c>
    </row>
    <row r="4688">
      <c r="B4688" t="s">
        <v>3924</v>
      </c>
    </row>
    <row r="4689">
      <c r="B4689" t="s">
        <v>3925</v>
      </c>
    </row>
    <row r="4690">
      <c r="B4690" t="s">
        <v>3926</v>
      </c>
    </row>
    <row r="4691">
      <c r="B4691" t="s">
        <v>3927</v>
      </c>
    </row>
    <row r="4692">
      <c r="B4692" t="s">
        <v>3928</v>
      </c>
    </row>
    <row r="4693">
      <c r="B4693" t="s">
        <v>3929</v>
      </c>
    </row>
    <row r="4694">
      <c r="B4694" t="s">
        <v>3930</v>
      </c>
    </row>
    <row r="4695">
      <c r="B4695" t="s">
        <v>3931</v>
      </c>
    </row>
    <row r="4696">
      <c r="B4696" t="s">
        <v>3932</v>
      </c>
    </row>
    <row r="4697">
      <c r="B4697" t="s">
        <v>3933</v>
      </c>
    </row>
    <row r="4698">
      <c r="B4698" t="s">
        <v>3934</v>
      </c>
    </row>
    <row r="4699">
      <c r="B4699" t="s">
        <v>3935</v>
      </c>
    </row>
    <row r="4700">
      <c r="B4700" t="s">
        <v>3936</v>
      </c>
    </row>
    <row r="4701">
      <c r="B4701" t="s">
        <v>3937</v>
      </c>
    </row>
    <row r="4702">
      <c r="B4702" t="s">
        <v>3938</v>
      </c>
    </row>
    <row r="4703">
      <c r="B4703" t="s">
        <v>3939</v>
      </c>
    </row>
    <row r="4704">
      <c r="B4704" t="s">
        <v>3940</v>
      </c>
    </row>
    <row r="4705">
      <c r="B4705" t="s">
        <v>3941</v>
      </c>
    </row>
    <row r="4706">
      <c r="B4706" t="s">
        <v>3942</v>
      </c>
    </row>
    <row r="4707">
      <c r="B4707" t="s">
        <v>3943</v>
      </c>
    </row>
    <row r="4708">
      <c r="B4708" t="s">
        <v>3944</v>
      </c>
    </row>
    <row r="4709">
      <c r="B4709" t="s">
        <v>3945</v>
      </c>
    </row>
    <row r="4710">
      <c r="B4710" t="s">
        <v>3946</v>
      </c>
    </row>
    <row r="4711">
      <c r="B4711" t="s">
        <v>3947</v>
      </c>
    </row>
    <row r="4712">
      <c r="B4712" t="s">
        <v>3948</v>
      </c>
    </row>
    <row r="4713">
      <c r="B4713" t="s">
        <v>3949</v>
      </c>
    </row>
    <row r="4714">
      <c r="B4714" t="s">
        <v>3950</v>
      </c>
    </row>
    <row r="4715">
      <c r="B4715" t="s">
        <v>3951</v>
      </c>
    </row>
    <row r="4716">
      <c r="B4716" t="s">
        <v>3952</v>
      </c>
    </row>
    <row r="4717">
      <c r="B4717" t="s">
        <v>3953</v>
      </c>
    </row>
    <row r="4718">
      <c r="B4718" t="s">
        <v>3954</v>
      </c>
    </row>
    <row r="4719">
      <c r="B4719" t="s">
        <v>3955</v>
      </c>
    </row>
    <row r="4720">
      <c r="B4720" t="s">
        <v>3956</v>
      </c>
    </row>
    <row r="4721">
      <c r="B4721" t="s">
        <v>3957</v>
      </c>
    </row>
    <row r="4722">
      <c r="B4722" t="s">
        <v>3958</v>
      </c>
    </row>
    <row r="4723">
      <c r="B4723" t="s">
        <v>3959</v>
      </c>
    </row>
    <row r="4724">
      <c r="B4724" t="s">
        <v>3960</v>
      </c>
    </row>
    <row r="4725">
      <c r="B4725" t="s">
        <v>3961</v>
      </c>
    </row>
    <row r="4726">
      <c r="B4726" t="s">
        <v>3962</v>
      </c>
    </row>
    <row r="4727">
      <c r="B4727" t="s">
        <v>3963</v>
      </c>
    </row>
    <row r="4728">
      <c r="B4728" t="s">
        <v>3964</v>
      </c>
    </row>
    <row r="4729">
      <c r="B4729" t="s">
        <v>3965</v>
      </c>
    </row>
    <row r="4730">
      <c r="B4730" t="s">
        <v>3966</v>
      </c>
    </row>
    <row r="4731">
      <c r="B4731" t="s">
        <v>3967</v>
      </c>
    </row>
    <row r="4732">
      <c r="B4732" t="s">
        <v>3968</v>
      </c>
    </row>
    <row r="4733">
      <c r="B4733" t="s">
        <v>3969</v>
      </c>
    </row>
    <row r="4734">
      <c r="B4734" t="s">
        <v>3970</v>
      </c>
    </row>
    <row r="4735">
      <c r="B4735" t="s">
        <v>3971</v>
      </c>
    </row>
    <row r="4736">
      <c r="B4736" t="s">
        <v>3972</v>
      </c>
    </row>
    <row r="4737">
      <c r="B4737" t="s">
        <v>3973</v>
      </c>
    </row>
    <row r="4738">
      <c r="B4738" t="s">
        <v>3974</v>
      </c>
    </row>
    <row r="4739">
      <c r="B4739" t="s">
        <v>3975</v>
      </c>
    </row>
    <row r="4740">
      <c r="B4740" t="s">
        <v>3976</v>
      </c>
    </row>
    <row r="4741">
      <c r="B4741" t="s">
        <v>3977</v>
      </c>
    </row>
    <row r="4742">
      <c r="B4742" t="s">
        <v>3978</v>
      </c>
    </row>
    <row r="4743">
      <c r="B4743" t="s">
        <v>3979</v>
      </c>
    </row>
    <row r="4744">
      <c r="B4744" t="s">
        <v>3980</v>
      </c>
    </row>
    <row r="4745">
      <c r="B4745" t="s">
        <v>3981</v>
      </c>
    </row>
    <row r="4746">
      <c r="B4746" t="s">
        <v>3982</v>
      </c>
    </row>
    <row r="4747">
      <c r="B4747" t="s">
        <v>3983</v>
      </c>
    </row>
    <row r="4748">
      <c r="B4748" t="s">
        <v>3984</v>
      </c>
    </row>
    <row r="4749">
      <c r="B4749" t="s">
        <v>3985</v>
      </c>
    </row>
    <row r="4750">
      <c r="B4750" t="s">
        <v>3986</v>
      </c>
    </row>
    <row r="4751">
      <c r="B4751" t="s">
        <v>3987</v>
      </c>
    </row>
    <row r="4752">
      <c r="B4752" t="s">
        <v>3988</v>
      </c>
    </row>
    <row r="4753">
      <c r="B4753" t="s">
        <v>3989</v>
      </c>
    </row>
    <row r="4754">
      <c r="B4754" t="s">
        <v>3990</v>
      </c>
    </row>
    <row r="4755">
      <c r="B4755" t="s">
        <v>3991</v>
      </c>
    </row>
    <row r="4756">
      <c r="B4756" t="s">
        <v>3992</v>
      </c>
    </row>
    <row r="4757">
      <c r="B4757" t="s">
        <v>3993</v>
      </c>
    </row>
    <row r="4758">
      <c r="B4758" t="s">
        <v>3994</v>
      </c>
    </row>
    <row r="4759">
      <c r="B4759" t="s">
        <v>3995</v>
      </c>
    </row>
    <row r="4760">
      <c r="B4760" t="s">
        <v>3996</v>
      </c>
    </row>
    <row r="4761">
      <c r="B4761" t="s">
        <v>3997</v>
      </c>
    </row>
    <row r="4762">
      <c r="B4762" t="s">
        <v>3998</v>
      </c>
    </row>
    <row r="4763">
      <c r="B4763" t="s">
        <v>3999</v>
      </c>
    </row>
    <row r="4764">
      <c r="B4764" t="s">
        <v>4000</v>
      </c>
    </row>
    <row r="4765">
      <c r="B4765" t="s">
        <v>4001</v>
      </c>
    </row>
    <row r="4766">
      <c r="B4766" t="s">
        <v>4002</v>
      </c>
    </row>
    <row r="4767">
      <c r="B4767" t="s">
        <v>4003</v>
      </c>
    </row>
    <row r="4768">
      <c r="B4768" t="s">
        <v>4004</v>
      </c>
    </row>
    <row r="4769">
      <c r="B4769" t="s">
        <v>4005</v>
      </c>
    </row>
    <row r="4770">
      <c r="B4770" t="s">
        <v>4006</v>
      </c>
    </row>
    <row r="4771">
      <c r="B4771" t="s">
        <v>4007</v>
      </c>
    </row>
    <row r="4772">
      <c r="B4772" t="s">
        <v>4008</v>
      </c>
    </row>
    <row r="4773">
      <c r="B4773" t="s">
        <v>4009</v>
      </c>
    </row>
    <row r="4774">
      <c r="B4774" t="s">
        <v>4010</v>
      </c>
    </row>
    <row r="4775">
      <c r="B4775" t="s">
        <v>4011</v>
      </c>
    </row>
    <row r="4776">
      <c r="B4776" t="s">
        <v>4012</v>
      </c>
    </row>
    <row r="4777">
      <c r="B4777" t="s">
        <v>4013</v>
      </c>
    </row>
    <row r="4778">
      <c r="B4778" t="s">
        <v>4014</v>
      </c>
    </row>
    <row r="4779">
      <c r="B4779" t="s">
        <v>4015</v>
      </c>
    </row>
    <row r="4780">
      <c r="B4780" t="s">
        <v>4016</v>
      </c>
    </row>
    <row r="4781">
      <c r="B4781" t="s">
        <v>4017</v>
      </c>
    </row>
    <row r="4782">
      <c r="B4782" t="s">
        <v>4018</v>
      </c>
    </row>
    <row r="4783">
      <c r="B4783" t="s">
        <v>4019</v>
      </c>
    </row>
    <row r="4784">
      <c r="B4784" t="s">
        <v>4020</v>
      </c>
    </row>
    <row r="4785">
      <c r="B4785" t="s">
        <v>4021</v>
      </c>
    </row>
    <row r="4786">
      <c r="B4786" t="s">
        <v>4022</v>
      </c>
    </row>
    <row r="4787">
      <c r="B4787" t="s">
        <v>4023</v>
      </c>
    </row>
    <row r="4788">
      <c r="B4788" t="s">
        <v>4024</v>
      </c>
    </row>
    <row r="4789">
      <c r="B4789" t="s">
        <v>4025</v>
      </c>
    </row>
    <row r="4790">
      <c r="B4790" t="s">
        <v>4026</v>
      </c>
    </row>
    <row r="4791">
      <c r="B4791" t="s">
        <v>4027</v>
      </c>
    </row>
    <row r="4792">
      <c r="B4792" t="s">
        <v>4028</v>
      </c>
    </row>
    <row r="4793">
      <c r="B4793" t="s">
        <v>4029</v>
      </c>
    </row>
    <row r="4794">
      <c r="B4794" t="s">
        <v>4030</v>
      </c>
    </row>
    <row r="4795">
      <c r="B4795" t="s">
        <v>4031</v>
      </c>
    </row>
    <row r="4796">
      <c r="B4796" t="s">
        <v>4032</v>
      </c>
    </row>
    <row r="4797">
      <c r="B4797" t="s">
        <v>4033</v>
      </c>
    </row>
    <row r="4798">
      <c r="B4798" t="s">
        <v>4034</v>
      </c>
    </row>
    <row r="4799">
      <c r="B4799" t="s">
        <v>4035</v>
      </c>
    </row>
    <row r="4800">
      <c r="B4800" t="s">
        <v>4036</v>
      </c>
    </row>
    <row r="4801">
      <c r="B4801" t="s">
        <v>4037</v>
      </c>
    </row>
    <row r="4802">
      <c r="B4802" t="s">
        <v>4038</v>
      </c>
    </row>
    <row r="4803">
      <c r="B4803" t="s">
        <v>4039</v>
      </c>
    </row>
    <row r="4804">
      <c r="B4804" t="s">
        <v>4040</v>
      </c>
    </row>
    <row r="4805">
      <c r="B4805" t="s">
        <v>4041</v>
      </c>
    </row>
    <row r="4806">
      <c r="B4806" t="s">
        <v>4042</v>
      </c>
    </row>
    <row r="4807">
      <c r="B4807" t="s">
        <v>4043</v>
      </c>
    </row>
    <row r="4808">
      <c r="B4808" t="s">
        <v>4044</v>
      </c>
    </row>
    <row r="4809">
      <c r="B4809" t="s">
        <v>4045</v>
      </c>
    </row>
    <row r="4810">
      <c r="B4810" t="s">
        <v>4046</v>
      </c>
    </row>
    <row r="4811">
      <c r="B4811" t="s">
        <v>4047</v>
      </c>
    </row>
    <row r="4812">
      <c r="B4812" t="s">
        <v>4048</v>
      </c>
    </row>
    <row r="4813">
      <c r="B4813" t="s">
        <v>4049</v>
      </c>
    </row>
    <row r="4814">
      <c r="B4814" t="s">
        <v>4050</v>
      </c>
    </row>
    <row r="4815">
      <c r="B4815" t="s">
        <v>4051</v>
      </c>
    </row>
    <row r="4816">
      <c r="B4816" t="s">
        <v>4052</v>
      </c>
    </row>
    <row r="4817">
      <c r="B4817" t="s">
        <v>4053</v>
      </c>
    </row>
    <row r="4818">
      <c r="B4818" t="s">
        <v>4054</v>
      </c>
    </row>
    <row r="4819">
      <c r="B4819" t="s">
        <v>4055</v>
      </c>
    </row>
    <row r="4820">
      <c r="B4820" t="s">
        <v>4056</v>
      </c>
    </row>
    <row r="4821">
      <c r="B4821" t="s">
        <v>4057</v>
      </c>
    </row>
    <row r="4822">
      <c r="B4822" t="s">
        <v>4058</v>
      </c>
    </row>
    <row r="4823">
      <c r="B4823" t="s">
        <v>4059</v>
      </c>
    </row>
    <row r="4824">
      <c r="B4824" t="s">
        <v>4060</v>
      </c>
    </row>
    <row r="4825">
      <c r="B4825" t="s">
        <v>4061</v>
      </c>
    </row>
    <row r="4826">
      <c r="B4826" t="s">
        <v>4062</v>
      </c>
    </row>
    <row r="4827">
      <c r="B4827" t="s">
        <v>4063</v>
      </c>
    </row>
    <row r="4828">
      <c r="B4828" t="s">
        <v>4064</v>
      </c>
    </row>
    <row r="4829">
      <c r="B4829" t="s">
        <v>4065</v>
      </c>
    </row>
    <row r="4830">
      <c r="B4830" t="s">
        <v>4066</v>
      </c>
    </row>
    <row r="4831">
      <c r="B4831" t="s">
        <v>4067</v>
      </c>
    </row>
    <row r="4832">
      <c r="B4832" t="s">
        <v>4068</v>
      </c>
    </row>
    <row r="4833">
      <c r="B4833" t="s">
        <v>4069</v>
      </c>
    </row>
    <row r="4834">
      <c r="B4834" t="s">
        <v>4070</v>
      </c>
    </row>
    <row r="4835">
      <c r="B4835" t="s">
        <v>4071</v>
      </c>
    </row>
    <row r="4836">
      <c r="B4836" t="s">
        <v>4072</v>
      </c>
    </row>
    <row r="4837">
      <c r="B4837" t="s">
        <v>4073</v>
      </c>
    </row>
    <row r="4838">
      <c r="B4838" t="s">
        <v>4074</v>
      </c>
    </row>
    <row r="4839">
      <c r="B4839" t="s">
        <v>4075</v>
      </c>
    </row>
    <row r="4840">
      <c r="B4840" t="s">
        <v>4076</v>
      </c>
    </row>
    <row r="4841">
      <c r="B4841" t="s">
        <v>4077</v>
      </c>
    </row>
    <row r="4842">
      <c r="B4842" t="s">
        <v>4078</v>
      </c>
    </row>
    <row r="4843">
      <c r="B4843" t="s">
        <v>4079</v>
      </c>
    </row>
    <row r="4844">
      <c r="B4844" t="s">
        <v>4080</v>
      </c>
    </row>
    <row r="4845">
      <c r="B4845" t="s">
        <v>4081</v>
      </c>
    </row>
    <row r="4846">
      <c r="B4846" t="s">
        <v>4082</v>
      </c>
    </row>
    <row r="4847">
      <c r="B4847" t="s">
        <v>4083</v>
      </c>
    </row>
    <row r="4848">
      <c r="B4848" t="s">
        <v>4084</v>
      </c>
    </row>
    <row r="4849">
      <c r="B4849" t="s">
        <v>4085</v>
      </c>
    </row>
    <row r="4850">
      <c r="B4850" t="s">
        <v>4086</v>
      </c>
    </row>
    <row r="4851">
      <c r="B4851" t="s">
        <v>4087</v>
      </c>
    </row>
    <row r="4852">
      <c r="B4852" t="s">
        <v>4088</v>
      </c>
    </row>
    <row r="4853">
      <c r="B4853" t="s">
        <v>4089</v>
      </c>
    </row>
    <row r="4854">
      <c r="B4854" t="s">
        <v>4090</v>
      </c>
    </row>
    <row r="4855">
      <c r="B4855" t="s">
        <v>4091</v>
      </c>
    </row>
    <row r="4856">
      <c r="B4856" t="s">
        <v>4092</v>
      </c>
    </row>
    <row r="4857">
      <c r="B4857" t="s">
        <v>4093</v>
      </c>
    </row>
    <row r="4858">
      <c r="B4858" t="s">
        <v>4094</v>
      </c>
    </row>
    <row r="4859">
      <c r="B4859" t="s">
        <v>4095</v>
      </c>
    </row>
    <row r="4860">
      <c r="B4860" t="s">
        <v>4096</v>
      </c>
    </row>
    <row r="4861">
      <c r="B4861" t="s">
        <v>4097</v>
      </c>
    </row>
    <row r="4862">
      <c r="B4862" t="s">
        <v>4098</v>
      </c>
    </row>
    <row r="4863">
      <c r="B4863" t="s">
        <v>4099</v>
      </c>
    </row>
    <row r="4864">
      <c r="B4864" t="s">
        <v>4100</v>
      </c>
    </row>
    <row r="4865">
      <c r="B4865" t="s">
        <v>4101</v>
      </c>
    </row>
    <row r="4866">
      <c r="B4866" t="s">
        <v>4102</v>
      </c>
    </row>
    <row r="4867">
      <c r="B4867" t="s">
        <v>4103</v>
      </c>
    </row>
    <row r="4868">
      <c r="B4868" t="s">
        <v>4104</v>
      </c>
    </row>
    <row r="4869">
      <c r="B4869" t="s">
        <v>4105</v>
      </c>
    </row>
    <row r="4870">
      <c r="B4870" t="s">
        <v>4106</v>
      </c>
    </row>
    <row r="4871">
      <c r="B4871" t="s">
        <v>4107</v>
      </c>
    </row>
    <row r="4872">
      <c r="B4872" t="s">
        <v>4108</v>
      </c>
    </row>
    <row r="4873">
      <c r="B4873" t="s">
        <v>4109</v>
      </c>
    </row>
    <row r="4874">
      <c r="B4874" t="s">
        <v>4110</v>
      </c>
    </row>
    <row r="4875">
      <c r="B4875" t="s">
        <v>4111</v>
      </c>
    </row>
    <row r="4876">
      <c r="B4876" t="s">
        <v>4112</v>
      </c>
    </row>
    <row r="4877">
      <c r="B4877" t="s">
        <v>4113</v>
      </c>
    </row>
    <row r="4878">
      <c r="B4878" t="s">
        <v>4114</v>
      </c>
    </row>
    <row r="4879">
      <c r="B4879" t="s">
        <v>4115</v>
      </c>
    </row>
    <row r="4880">
      <c r="B4880" t="s">
        <v>4116</v>
      </c>
    </row>
    <row r="4881">
      <c r="B4881" t="s">
        <v>4117</v>
      </c>
    </row>
    <row r="4882">
      <c r="B4882" t="s">
        <v>4118</v>
      </c>
    </row>
    <row r="4883">
      <c r="B4883" t="s">
        <v>4119</v>
      </c>
    </row>
    <row r="4884">
      <c r="B4884" t="s">
        <v>4120</v>
      </c>
    </row>
    <row r="4885">
      <c r="B4885" t="s">
        <v>4121</v>
      </c>
    </row>
    <row r="4886">
      <c r="B4886" t="s">
        <v>4122</v>
      </c>
    </row>
    <row r="4887">
      <c r="B4887" t="s">
        <v>4123</v>
      </c>
    </row>
    <row r="4888">
      <c r="B4888" t="s">
        <v>4124</v>
      </c>
    </row>
    <row r="4889">
      <c r="B4889" t="s">
        <v>4125</v>
      </c>
    </row>
    <row r="4890">
      <c r="B4890" t="s">
        <v>4126</v>
      </c>
    </row>
    <row r="4891">
      <c r="B4891" t="s">
        <v>4127</v>
      </c>
    </row>
    <row r="4892">
      <c r="B4892" t="s">
        <v>4128</v>
      </c>
    </row>
    <row r="4893">
      <c r="B4893" t="s">
        <v>4129</v>
      </c>
    </row>
    <row r="4894">
      <c r="B4894" t="s">
        <v>4130</v>
      </c>
    </row>
    <row r="4895">
      <c r="B4895" t="s">
        <v>4131</v>
      </c>
    </row>
    <row r="4896">
      <c r="B4896" t="s">
        <v>4132</v>
      </c>
    </row>
    <row r="4897">
      <c r="B4897" t="s">
        <v>4133</v>
      </c>
    </row>
    <row r="4898">
      <c r="B4898" t="s">
        <v>4134</v>
      </c>
    </row>
    <row r="4899">
      <c r="B4899" t="s">
        <v>4135</v>
      </c>
    </row>
    <row r="4900">
      <c r="B4900" t="s">
        <v>4136</v>
      </c>
    </row>
    <row r="4901">
      <c r="B4901" t="s">
        <v>4137</v>
      </c>
    </row>
    <row r="4902">
      <c r="B4902" t="s">
        <v>4138</v>
      </c>
    </row>
    <row r="4903">
      <c r="B4903" t="s">
        <v>4139</v>
      </c>
    </row>
    <row r="4904">
      <c r="B4904" t="s">
        <v>4140</v>
      </c>
    </row>
    <row r="4905">
      <c r="B4905" t="s">
        <v>4141</v>
      </c>
    </row>
    <row r="4906">
      <c r="B4906" t="s">
        <v>4142</v>
      </c>
    </row>
    <row r="4907">
      <c r="B4907" t="s">
        <v>4143</v>
      </c>
    </row>
    <row r="4908">
      <c r="B4908" t="s">
        <v>4144</v>
      </c>
    </row>
    <row r="4909">
      <c r="B4909" t="s">
        <v>4145</v>
      </c>
    </row>
    <row r="4910">
      <c r="B4910" t="s">
        <v>4146</v>
      </c>
    </row>
    <row r="4911">
      <c r="B4911" t="s">
        <v>4147</v>
      </c>
    </row>
    <row r="4912">
      <c r="B4912" t="s">
        <v>4148</v>
      </c>
    </row>
    <row r="4913">
      <c r="B4913" t="s">
        <v>4149</v>
      </c>
    </row>
    <row r="4914">
      <c r="B4914" t="s">
        <v>4150</v>
      </c>
    </row>
    <row r="4915">
      <c r="B4915" t="s">
        <v>4151</v>
      </c>
    </row>
    <row r="4916">
      <c r="B4916" t="s">
        <v>4152</v>
      </c>
    </row>
    <row r="4917">
      <c r="B4917" t="s">
        <v>4153</v>
      </c>
    </row>
    <row r="4918">
      <c r="B4918" t="s">
        <v>4154</v>
      </c>
    </row>
    <row r="4919">
      <c r="B4919" t="s">
        <v>4155</v>
      </c>
    </row>
    <row r="4920">
      <c r="B4920" t="s">
        <v>4156</v>
      </c>
    </row>
    <row r="4921">
      <c r="B4921" t="s">
        <v>4157</v>
      </c>
    </row>
    <row r="4922">
      <c r="B4922" t="s">
        <v>4158</v>
      </c>
    </row>
    <row r="4923">
      <c r="B4923" t="s">
        <v>4159</v>
      </c>
    </row>
    <row r="4924">
      <c r="B4924" t="s">
        <v>4160</v>
      </c>
    </row>
    <row r="4925">
      <c r="B4925" t="s">
        <v>4161</v>
      </c>
    </row>
    <row r="4926">
      <c r="B4926" t="s">
        <v>4162</v>
      </c>
    </row>
    <row r="4927">
      <c r="B4927" t="s">
        <v>4163</v>
      </c>
    </row>
    <row r="4928">
      <c r="B4928" t="s">
        <v>4164</v>
      </c>
    </row>
    <row r="4929">
      <c r="B4929" t="s">
        <v>4165</v>
      </c>
    </row>
    <row r="4930">
      <c r="B4930" t="s">
        <v>4166</v>
      </c>
    </row>
    <row r="4931">
      <c r="B4931" t="s">
        <v>4167</v>
      </c>
    </row>
    <row r="4932">
      <c r="B4932" t="s">
        <v>4168</v>
      </c>
    </row>
    <row r="4933">
      <c r="B4933" t="s">
        <v>4169</v>
      </c>
    </row>
    <row r="4934">
      <c r="B4934" t="s">
        <v>4170</v>
      </c>
    </row>
    <row r="4935">
      <c r="B4935" t="s">
        <v>4171</v>
      </c>
    </row>
    <row r="4936">
      <c r="B4936" t="s">
        <v>4172</v>
      </c>
    </row>
    <row r="4937">
      <c r="B4937" t="s">
        <v>4173</v>
      </c>
    </row>
    <row r="4938">
      <c r="B4938" t="s">
        <v>4174</v>
      </c>
    </row>
    <row r="4939">
      <c r="B4939" t="s">
        <v>4175</v>
      </c>
    </row>
    <row r="4940">
      <c r="B4940" t="s">
        <v>4176</v>
      </c>
    </row>
    <row r="4941">
      <c r="B4941" t="s">
        <v>4177</v>
      </c>
    </row>
    <row r="4942">
      <c r="B4942" t="s">
        <v>4178</v>
      </c>
    </row>
    <row r="4943">
      <c r="B4943" t="s">
        <v>4179</v>
      </c>
    </row>
    <row r="4944">
      <c r="B4944" t="s">
        <v>4180</v>
      </c>
    </row>
    <row r="4945">
      <c r="B4945" t="s">
        <v>4181</v>
      </c>
    </row>
    <row r="4946">
      <c r="B4946" t="s">
        <v>4182</v>
      </c>
    </row>
    <row r="4947">
      <c r="B4947" t="s">
        <v>4183</v>
      </c>
    </row>
    <row r="4948">
      <c r="B4948" t="s">
        <v>4184</v>
      </c>
    </row>
    <row r="4949">
      <c r="B4949" t="s">
        <v>4185</v>
      </c>
    </row>
    <row r="4950">
      <c r="B4950" t="s">
        <v>4186</v>
      </c>
    </row>
    <row r="4951">
      <c r="B4951" t="s">
        <v>4187</v>
      </c>
    </row>
    <row r="4952">
      <c r="B4952" t="s">
        <v>4188</v>
      </c>
    </row>
    <row r="4953">
      <c r="B4953" t="s">
        <v>4189</v>
      </c>
    </row>
    <row r="4954">
      <c r="B4954" t="s">
        <v>4190</v>
      </c>
    </row>
    <row r="4955">
      <c r="B4955" t="s">
        <v>4191</v>
      </c>
    </row>
    <row r="4956">
      <c r="B4956" t="s">
        <v>4192</v>
      </c>
    </row>
    <row r="4957">
      <c r="B4957" t="s">
        <v>4193</v>
      </c>
    </row>
    <row r="4958">
      <c r="B4958" t="s">
        <v>4194</v>
      </c>
    </row>
    <row r="4959">
      <c r="B4959" t="s">
        <v>4195</v>
      </c>
    </row>
    <row r="4960">
      <c r="B4960" t="s">
        <v>4196</v>
      </c>
    </row>
    <row r="4961">
      <c r="B4961" t="s">
        <v>4197</v>
      </c>
    </row>
    <row r="4962">
      <c r="B4962" t="s">
        <v>4198</v>
      </c>
    </row>
    <row r="4963">
      <c r="B4963" t="s">
        <v>4199</v>
      </c>
    </row>
    <row r="4964">
      <c r="B4964" t="s">
        <v>4200</v>
      </c>
    </row>
    <row r="4965">
      <c r="B4965" t="s">
        <v>4201</v>
      </c>
    </row>
    <row r="4966">
      <c r="B4966" t="s">
        <v>4202</v>
      </c>
    </row>
    <row r="4967">
      <c r="B4967" t="s">
        <v>4203</v>
      </c>
    </row>
    <row r="4968">
      <c r="B4968" t="s">
        <v>4204</v>
      </c>
    </row>
    <row r="4969">
      <c r="B4969" t="s">
        <v>4205</v>
      </c>
    </row>
    <row r="4970">
      <c r="B4970" t="s">
        <v>4206</v>
      </c>
    </row>
    <row r="4971">
      <c r="B4971" t="s">
        <v>4207</v>
      </c>
    </row>
    <row r="4972">
      <c r="B4972" t="s">
        <v>4208</v>
      </c>
    </row>
    <row r="4973">
      <c r="B4973" t="s">
        <v>4209</v>
      </c>
    </row>
    <row r="4974">
      <c r="B4974" t="s">
        <v>4210</v>
      </c>
    </row>
    <row r="4975">
      <c r="B4975" t="s">
        <v>4211</v>
      </c>
    </row>
    <row r="4976">
      <c r="B4976" t="s">
        <v>4212</v>
      </c>
    </row>
    <row r="4977">
      <c r="B4977" t="s">
        <v>4213</v>
      </c>
    </row>
    <row r="4978">
      <c r="B4978" t="s">
        <v>4214</v>
      </c>
    </row>
    <row r="4979">
      <c r="B4979" t="s">
        <v>4215</v>
      </c>
    </row>
    <row r="4980">
      <c r="B4980" t="s">
        <v>4216</v>
      </c>
    </row>
    <row r="4981">
      <c r="B4981" t="s">
        <v>4217</v>
      </c>
    </row>
    <row r="4982">
      <c r="B4982" t="s">
        <v>4218</v>
      </c>
    </row>
    <row r="4983">
      <c r="B4983" t="s">
        <v>4219</v>
      </c>
    </row>
    <row r="4984">
      <c r="B4984" t="s">
        <v>4220</v>
      </c>
    </row>
    <row r="4985">
      <c r="B4985" t="s">
        <v>4221</v>
      </c>
    </row>
    <row r="4986">
      <c r="B4986" t="s">
        <v>4222</v>
      </c>
    </row>
    <row r="4987">
      <c r="B4987" t="s">
        <v>4223</v>
      </c>
    </row>
    <row r="4988">
      <c r="B4988" t="s">
        <v>4224</v>
      </c>
    </row>
    <row r="4989">
      <c r="B4989" t="s">
        <v>4225</v>
      </c>
    </row>
    <row r="4990">
      <c r="B4990" t="s">
        <v>4226</v>
      </c>
    </row>
    <row r="4991">
      <c r="B4991" t="s">
        <v>4227</v>
      </c>
    </row>
    <row r="4992">
      <c r="B4992" t="s">
        <v>4228</v>
      </c>
    </row>
    <row r="4993">
      <c r="B4993" t="s">
        <v>4229</v>
      </c>
    </row>
    <row r="4994">
      <c r="B4994" t="s">
        <v>4230</v>
      </c>
    </row>
    <row r="4995">
      <c r="B4995" t="s">
        <v>4231</v>
      </c>
    </row>
    <row r="4996">
      <c r="B4996" t="s">
        <v>4232</v>
      </c>
    </row>
    <row r="4997">
      <c r="B4997" t="s">
        <v>4233</v>
      </c>
    </row>
    <row r="4998">
      <c r="B4998" t="s">
        <v>4234</v>
      </c>
    </row>
    <row r="4999">
      <c r="B4999" t="s">
        <v>4235</v>
      </c>
    </row>
    <row r="5000">
      <c r="B5000" t="s">
        <v>4236</v>
      </c>
    </row>
    <row r="5001">
      <c r="B5001" t="s">
        <v>4237</v>
      </c>
    </row>
    <row r="5002">
      <c r="B5002" t="s">
        <v>4238</v>
      </c>
    </row>
    <row r="5003">
      <c r="B5003" t="s">
        <v>4239</v>
      </c>
    </row>
    <row r="5004">
      <c r="B5004" t="s">
        <v>4240</v>
      </c>
    </row>
    <row r="5005">
      <c r="B5005" t="s">
        <v>4241</v>
      </c>
    </row>
    <row r="5006">
      <c r="B5006" t="s">
        <v>4242</v>
      </c>
    </row>
    <row r="5007">
      <c r="B5007" t="s">
        <v>4243</v>
      </c>
    </row>
    <row r="5008">
      <c r="B5008" t="s">
        <v>4244</v>
      </c>
    </row>
    <row r="5009">
      <c r="B5009" t="s">
        <v>4245</v>
      </c>
    </row>
    <row r="5010">
      <c r="B5010" t="s">
        <v>4246</v>
      </c>
    </row>
    <row r="5011">
      <c r="B5011" t="s">
        <v>4247</v>
      </c>
    </row>
    <row r="5012">
      <c r="B5012" t="s">
        <v>4248</v>
      </c>
    </row>
    <row r="5013">
      <c r="B5013" t="s">
        <v>4249</v>
      </c>
    </row>
    <row r="5014">
      <c r="B5014" t="s">
        <v>4250</v>
      </c>
    </row>
    <row r="5015">
      <c r="B5015" t="s">
        <v>4251</v>
      </c>
    </row>
    <row r="5016">
      <c r="B5016" t="s">
        <v>4252</v>
      </c>
    </row>
    <row r="5017">
      <c r="B5017" t="s">
        <v>4253</v>
      </c>
    </row>
    <row r="5018">
      <c r="B5018" t="s">
        <v>4254</v>
      </c>
    </row>
    <row r="5019">
      <c r="B5019" t="s">
        <v>4255</v>
      </c>
    </row>
    <row r="5020">
      <c r="B5020" t="s">
        <v>4256</v>
      </c>
    </row>
    <row r="5021">
      <c r="B5021" t="s">
        <v>4257</v>
      </c>
    </row>
    <row r="5022">
      <c r="B5022" t="s">
        <v>4258</v>
      </c>
    </row>
    <row r="5023">
      <c r="B5023" t="s">
        <v>4259</v>
      </c>
    </row>
    <row r="5024">
      <c r="B5024" t="s">
        <v>4260</v>
      </c>
    </row>
    <row r="5025">
      <c r="B5025" t="s">
        <v>4261</v>
      </c>
    </row>
    <row r="5026">
      <c r="B5026" t="s">
        <v>4262</v>
      </c>
    </row>
    <row r="5027">
      <c r="B5027" t="s">
        <v>4263</v>
      </c>
    </row>
    <row r="5028">
      <c r="B5028" t="s">
        <v>4264</v>
      </c>
    </row>
    <row r="5029">
      <c r="B5029" t="s">
        <v>4265</v>
      </c>
    </row>
    <row r="5030">
      <c r="B5030" t="s">
        <v>4266</v>
      </c>
    </row>
    <row r="5031">
      <c r="B5031" t="s">
        <v>4267</v>
      </c>
    </row>
    <row r="5032">
      <c r="B5032" t="s">
        <v>4268</v>
      </c>
    </row>
    <row r="5033">
      <c r="B5033" t="s">
        <v>4269</v>
      </c>
    </row>
    <row r="5034">
      <c r="B5034" t="s">
        <v>4270</v>
      </c>
    </row>
    <row r="5035">
      <c r="B5035" t="s">
        <v>4271</v>
      </c>
    </row>
    <row r="5036">
      <c r="B5036" t="s">
        <v>4272</v>
      </c>
    </row>
    <row r="5037">
      <c r="B5037" t="s">
        <v>4273</v>
      </c>
    </row>
    <row r="5038">
      <c r="B5038" t="s">
        <v>4274</v>
      </c>
    </row>
    <row r="5039">
      <c r="B5039" t="s">
        <v>4275</v>
      </c>
    </row>
    <row r="5040">
      <c r="B5040" t="s">
        <v>4276</v>
      </c>
    </row>
    <row r="5041">
      <c r="B5041" t="s">
        <v>4277</v>
      </c>
    </row>
    <row r="5042">
      <c r="B5042" t="s">
        <v>4278</v>
      </c>
    </row>
    <row r="5043">
      <c r="B5043" t="s">
        <v>4279</v>
      </c>
    </row>
    <row r="5044">
      <c r="B5044" t="s">
        <v>4280</v>
      </c>
    </row>
    <row r="5045">
      <c r="B5045" t="s">
        <v>4281</v>
      </c>
    </row>
    <row r="5046">
      <c r="B5046" t="s">
        <v>4282</v>
      </c>
    </row>
    <row r="5047">
      <c r="B5047" t="s">
        <v>4283</v>
      </c>
    </row>
    <row r="5048">
      <c r="B5048" t="s">
        <v>4284</v>
      </c>
    </row>
    <row r="5049">
      <c r="B5049" t="s">
        <v>4285</v>
      </c>
    </row>
    <row r="5050">
      <c r="B5050" t="s">
        <v>4286</v>
      </c>
    </row>
    <row r="5051">
      <c r="B5051" t="s">
        <v>4287</v>
      </c>
    </row>
    <row r="5052">
      <c r="B5052" t="s">
        <v>4288</v>
      </c>
    </row>
    <row r="5053">
      <c r="B5053" t="s">
        <v>4289</v>
      </c>
    </row>
    <row r="5054">
      <c r="B5054" t="s">
        <v>4290</v>
      </c>
    </row>
    <row r="5055">
      <c r="B5055" t="s">
        <v>4291</v>
      </c>
    </row>
    <row r="5056">
      <c r="B5056" t="s">
        <v>4292</v>
      </c>
    </row>
    <row r="5057">
      <c r="B5057" t="s">
        <v>4293</v>
      </c>
    </row>
    <row r="5058">
      <c r="B5058" t="s">
        <v>4294</v>
      </c>
    </row>
    <row r="5059">
      <c r="B5059" t="s">
        <v>4295</v>
      </c>
    </row>
    <row r="5060">
      <c r="B5060" t="s">
        <v>4296</v>
      </c>
    </row>
    <row r="5061">
      <c r="B5061" t="s">
        <v>4297</v>
      </c>
    </row>
    <row r="5062">
      <c r="B5062" t="s">
        <v>4298</v>
      </c>
    </row>
    <row r="5063">
      <c r="B5063" t="s">
        <v>4299</v>
      </c>
    </row>
    <row r="5064">
      <c r="B5064" t="s">
        <v>4300</v>
      </c>
    </row>
    <row r="5065">
      <c r="B5065" t="s">
        <v>4301</v>
      </c>
    </row>
    <row r="5066">
      <c r="B5066" t="s">
        <v>4302</v>
      </c>
    </row>
    <row r="5067">
      <c r="B5067" t="s">
        <v>4303</v>
      </c>
    </row>
    <row r="5068">
      <c r="B5068" t="s">
        <v>4304</v>
      </c>
    </row>
    <row r="5069">
      <c r="B5069" t="s">
        <v>4305</v>
      </c>
    </row>
    <row r="5070">
      <c r="B5070" t="s">
        <v>4306</v>
      </c>
    </row>
    <row r="5071">
      <c r="B5071" t="s">
        <v>4307</v>
      </c>
    </row>
    <row r="5072">
      <c r="B5072" t="s">
        <v>4308</v>
      </c>
    </row>
    <row r="5073">
      <c r="B5073" t="s">
        <v>4309</v>
      </c>
    </row>
    <row r="5074">
      <c r="B5074" t="s">
        <v>4310</v>
      </c>
    </row>
    <row r="5075">
      <c r="B5075" t="s">
        <v>4311</v>
      </c>
    </row>
    <row r="5076">
      <c r="B5076" t="s">
        <v>4312</v>
      </c>
    </row>
    <row r="5077">
      <c r="B5077" t="s">
        <v>4313</v>
      </c>
    </row>
    <row r="5078">
      <c r="B5078" t="s">
        <v>4314</v>
      </c>
    </row>
    <row r="5079">
      <c r="B5079" t="s">
        <v>4315</v>
      </c>
    </row>
    <row r="5080">
      <c r="B5080" t="s">
        <v>4316</v>
      </c>
    </row>
    <row r="5081">
      <c r="B5081" t="s">
        <v>4317</v>
      </c>
    </row>
    <row r="5082">
      <c r="B5082" t="s">
        <v>4318</v>
      </c>
    </row>
    <row r="5083">
      <c r="B5083" t="s">
        <v>4319</v>
      </c>
    </row>
    <row r="5084">
      <c r="B5084" t="s">
        <v>4320</v>
      </c>
    </row>
    <row r="5085">
      <c r="B5085" t="s">
        <v>4321</v>
      </c>
    </row>
    <row r="5086">
      <c r="B5086" t="s">
        <v>4322</v>
      </c>
    </row>
    <row r="5087">
      <c r="B5087" t="s">
        <v>4323</v>
      </c>
    </row>
    <row r="5088">
      <c r="B5088" t="s">
        <v>4324</v>
      </c>
    </row>
    <row r="5089">
      <c r="B5089" t="s">
        <v>4325</v>
      </c>
    </row>
    <row r="5090">
      <c r="B5090" t="s">
        <v>4326</v>
      </c>
    </row>
    <row r="5091">
      <c r="B5091" t="s">
        <v>4327</v>
      </c>
    </row>
    <row r="5092">
      <c r="B5092" t="s">
        <v>4328</v>
      </c>
    </row>
    <row r="5093">
      <c r="B5093" t="s">
        <v>4329</v>
      </c>
    </row>
    <row r="5094">
      <c r="B5094" t="s">
        <v>4330</v>
      </c>
    </row>
    <row r="5095">
      <c r="B5095" t="s">
        <v>4331</v>
      </c>
    </row>
    <row r="5096">
      <c r="B5096" t="s">
        <v>4332</v>
      </c>
    </row>
    <row r="5097">
      <c r="B5097" t="s">
        <v>4333</v>
      </c>
    </row>
    <row r="5098">
      <c r="B5098" t="s">
        <v>4334</v>
      </c>
    </row>
    <row r="5099">
      <c r="B5099" t="s">
        <v>4335</v>
      </c>
    </row>
    <row r="5100">
      <c r="B5100" t="s">
        <v>4336</v>
      </c>
    </row>
    <row r="5101">
      <c r="B5101" t="s">
        <v>4337</v>
      </c>
    </row>
    <row r="5102">
      <c r="B5102" t="s">
        <v>4338</v>
      </c>
    </row>
    <row r="5103">
      <c r="B5103" t="s">
        <v>4339</v>
      </c>
    </row>
    <row r="5104">
      <c r="B5104" t="s">
        <v>4340</v>
      </c>
    </row>
    <row r="5105">
      <c r="B5105" t="s">
        <v>4341</v>
      </c>
    </row>
    <row r="5106">
      <c r="B5106" t="s">
        <v>4342</v>
      </c>
    </row>
    <row r="5107">
      <c r="B5107" t="s">
        <v>4343</v>
      </c>
    </row>
    <row r="5108">
      <c r="B5108" t="s">
        <v>4344</v>
      </c>
    </row>
    <row r="5109">
      <c r="B5109" t="s">
        <v>4345</v>
      </c>
    </row>
    <row r="5110">
      <c r="B5110" t="s">
        <v>4346</v>
      </c>
    </row>
    <row r="5111">
      <c r="B5111" t="s">
        <v>4347</v>
      </c>
    </row>
    <row r="5112">
      <c r="B5112" t="s">
        <v>4348</v>
      </c>
    </row>
    <row r="5113">
      <c r="B5113" t="s">
        <v>4349</v>
      </c>
    </row>
    <row r="5114">
      <c r="B5114" t="s">
        <v>4350</v>
      </c>
    </row>
    <row r="5115">
      <c r="B5115" t="s">
        <v>4351</v>
      </c>
    </row>
    <row r="5116">
      <c r="B5116" t="s">
        <v>4352</v>
      </c>
    </row>
    <row r="5117">
      <c r="B5117" t="s">
        <v>4353</v>
      </c>
    </row>
    <row r="5118">
      <c r="B5118" t="s">
        <v>4354</v>
      </c>
    </row>
    <row r="5119">
      <c r="B5119" t="s">
        <v>4355</v>
      </c>
    </row>
    <row r="5120">
      <c r="B5120" t="s">
        <v>4356</v>
      </c>
    </row>
    <row r="5121">
      <c r="B5121" t="s">
        <v>4357</v>
      </c>
    </row>
    <row r="5122">
      <c r="B5122" t="s">
        <v>4358</v>
      </c>
    </row>
    <row r="5123">
      <c r="B5123" t="s">
        <v>4359</v>
      </c>
    </row>
    <row r="5124">
      <c r="B5124" t="s">
        <v>4360</v>
      </c>
    </row>
    <row r="5125">
      <c r="B5125" t="s">
        <v>4361</v>
      </c>
    </row>
    <row r="5126">
      <c r="B5126" t="s">
        <v>4362</v>
      </c>
    </row>
    <row r="5127">
      <c r="B5127" t="s">
        <v>4363</v>
      </c>
    </row>
    <row r="5128">
      <c r="B5128" t="s">
        <v>4364</v>
      </c>
    </row>
    <row r="5129">
      <c r="B5129" t="s">
        <v>4365</v>
      </c>
    </row>
    <row r="5130">
      <c r="B5130" t="s">
        <v>4366</v>
      </c>
    </row>
    <row r="5131">
      <c r="B5131" t="s">
        <v>4367</v>
      </c>
    </row>
    <row r="5132">
      <c r="B5132" t="s">
        <v>4368</v>
      </c>
    </row>
    <row r="5133">
      <c r="B5133" t="s">
        <v>4369</v>
      </c>
    </row>
    <row r="5134">
      <c r="B5134" t="s">
        <v>4370</v>
      </c>
    </row>
    <row r="5135">
      <c r="B5135" t="s">
        <v>4371</v>
      </c>
    </row>
    <row r="5136">
      <c r="B5136" t="s">
        <v>4372</v>
      </c>
    </row>
    <row r="5137">
      <c r="B5137" t="s">
        <v>4373</v>
      </c>
    </row>
    <row r="5138">
      <c r="B5138" t="s">
        <v>4374</v>
      </c>
    </row>
    <row r="5139">
      <c r="B5139" t="s">
        <v>4375</v>
      </c>
    </row>
    <row r="5140">
      <c r="B5140" t="s">
        <v>4376</v>
      </c>
    </row>
    <row r="5141">
      <c r="B5141" t="s">
        <v>4377</v>
      </c>
    </row>
    <row r="5142">
      <c r="B5142" t="s">
        <v>4378</v>
      </c>
    </row>
    <row r="5143">
      <c r="B5143" t="s">
        <v>4379</v>
      </c>
    </row>
    <row r="5144">
      <c r="B5144" t="s">
        <v>4380</v>
      </c>
    </row>
    <row r="5145">
      <c r="B5145" t="s">
        <v>4381</v>
      </c>
    </row>
    <row r="5146">
      <c r="B5146" t="s">
        <v>4382</v>
      </c>
    </row>
    <row r="5147">
      <c r="B5147" t="s">
        <v>4383</v>
      </c>
    </row>
    <row r="5148">
      <c r="B5148" t="s">
        <v>4384</v>
      </c>
    </row>
    <row r="5149">
      <c r="B5149" t="s">
        <v>4385</v>
      </c>
    </row>
    <row r="5150">
      <c r="B5150" t="s">
        <v>4386</v>
      </c>
    </row>
    <row r="5151">
      <c r="B5151" t="s">
        <v>4387</v>
      </c>
    </row>
    <row r="5152">
      <c r="B5152" t="s">
        <v>4388</v>
      </c>
    </row>
    <row r="5153">
      <c r="B5153" t="s">
        <v>4389</v>
      </c>
    </row>
    <row r="5154">
      <c r="B5154" t="s">
        <v>4390</v>
      </c>
    </row>
    <row r="5155">
      <c r="B5155" t="s">
        <v>4391</v>
      </c>
    </row>
    <row r="5156">
      <c r="B5156" t="s">
        <v>4392</v>
      </c>
    </row>
    <row r="5157">
      <c r="B5157" t="s">
        <v>4393</v>
      </c>
    </row>
    <row r="5158">
      <c r="B5158" t="s">
        <v>4394</v>
      </c>
    </row>
    <row r="5159">
      <c r="B5159" t="s">
        <v>4395</v>
      </c>
    </row>
    <row r="5160">
      <c r="B5160" t="s">
        <v>4396</v>
      </c>
    </row>
    <row r="5161">
      <c r="B5161" t="s">
        <v>4397</v>
      </c>
    </row>
    <row r="5162">
      <c r="B5162" t="s">
        <v>4398</v>
      </c>
    </row>
    <row r="5163">
      <c r="B5163" t="s">
        <v>4399</v>
      </c>
    </row>
    <row r="5164">
      <c r="B5164" t="s">
        <v>4400</v>
      </c>
    </row>
    <row r="5165">
      <c r="B5165" t="s">
        <v>4401</v>
      </c>
    </row>
    <row r="5166">
      <c r="B5166" t="s">
        <v>4402</v>
      </c>
    </row>
    <row r="5167">
      <c r="B5167" t="s">
        <v>4403</v>
      </c>
    </row>
    <row r="5168">
      <c r="B5168" t="s">
        <v>4404</v>
      </c>
    </row>
    <row r="5169">
      <c r="B5169" t="s">
        <v>4405</v>
      </c>
    </row>
    <row r="5170">
      <c r="B5170" t="s">
        <v>4406</v>
      </c>
    </row>
    <row r="5171">
      <c r="B5171" t="s">
        <v>4407</v>
      </c>
    </row>
    <row r="5172">
      <c r="B5172" t="s">
        <v>4408</v>
      </c>
    </row>
    <row r="5173">
      <c r="B5173" t="s">
        <v>4409</v>
      </c>
    </row>
    <row r="5174">
      <c r="B5174" t="s">
        <v>4410</v>
      </c>
    </row>
    <row r="5175">
      <c r="B5175" t="s">
        <v>4411</v>
      </c>
    </row>
    <row r="5176">
      <c r="B5176" t="s">
        <v>4412</v>
      </c>
    </row>
    <row r="5177">
      <c r="B5177" t="s">
        <v>4413</v>
      </c>
    </row>
    <row r="5178">
      <c r="B5178" t="s">
        <v>4414</v>
      </c>
    </row>
    <row r="5179">
      <c r="B5179" t="s">
        <v>4415</v>
      </c>
    </row>
    <row r="5180">
      <c r="B5180" t="s">
        <v>4416</v>
      </c>
    </row>
    <row r="5181">
      <c r="B5181" t="s">
        <v>4417</v>
      </c>
    </row>
    <row r="5182">
      <c r="B5182" t="s">
        <v>4418</v>
      </c>
    </row>
    <row r="5183">
      <c r="B5183" t="s">
        <v>4419</v>
      </c>
    </row>
    <row r="5184">
      <c r="B5184" t="s">
        <v>4420</v>
      </c>
    </row>
    <row r="5185">
      <c r="B5185" t="s">
        <v>4421</v>
      </c>
    </row>
    <row r="5186">
      <c r="B5186" t="s">
        <v>4422</v>
      </c>
    </row>
    <row r="5187">
      <c r="B5187" t="s">
        <v>4423</v>
      </c>
    </row>
    <row r="5188">
      <c r="B5188" t="s">
        <v>4424</v>
      </c>
    </row>
    <row r="5189">
      <c r="B5189" t="s">
        <v>4425</v>
      </c>
    </row>
    <row r="5190">
      <c r="B5190" t="s">
        <v>4426</v>
      </c>
    </row>
    <row r="5191">
      <c r="B5191" t="s">
        <v>4427</v>
      </c>
    </row>
    <row r="5192">
      <c r="B5192" t="s">
        <v>4428</v>
      </c>
    </row>
    <row r="5193">
      <c r="B5193" t="s">
        <v>4429</v>
      </c>
    </row>
    <row r="5194">
      <c r="B5194" t="s">
        <v>4430</v>
      </c>
    </row>
    <row r="5195">
      <c r="B5195" t="s">
        <v>4431</v>
      </c>
    </row>
    <row r="5196">
      <c r="B5196" t="s">
        <v>4432</v>
      </c>
    </row>
    <row r="5197">
      <c r="B5197" t="s">
        <v>4433</v>
      </c>
    </row>
    <row r="5198">
      <c r="B5198" t="s">
        <v>4434</v>
      </c>
    </row>
    <row r="5199">
      <c r="B5199" t="s">
        <v>4435</v>
      </c>
    </row>
    <row r="5200">
      <c r="B5200" t="s">
        <v>4436</v>
      </c>
    </row>
    <row r="5201">
      <c r="B5201" t="s">
        <v>4437</v>
      </c>
    </row>
    <row r="5202">
      <c r="B5202" t="s">
        <v>4438</v>
      </c>
    </row>
    <row r="5203">
      <c r="B5203" t="s">
        <v>4439</v>
      </c>
    </row>
    <row r="5204">
      <c r="B5204" t="s">
        <v>4440</v>
      </c>
    </row>
    <row r="5205">
      <c r="B5205" t="s">
        <v>4441</v>
      </c>
    </row>
    <row r="5206">
      <c r="B5206" t="s">
        <v>4442</v>
      </c>
    </row>
    <row r="5207">
      <c r="B5207" t="s">
        <v>4443</v>
      </c>
    </row>
    <row r="5208">
      <c r="B5208" t="s">
        <v>4444</v>
      </c>
    </row>
    <row r="5209">
      <c r="B5209" t="s">
        <v>4445</v>
      </c>
    </row>
    <row r="5210">
      <c r="B5210" t="s">
        <v>4446</v>
      </c>
    </row>
    <row r="5211">
      <c r="B5211" t="s">
        <v>4447</v>
      </c>
    </row>
    <row r="5212">
      <c r="B5212" t="s">
        <v>4448</v>
      </c>
    </row>
    <row r="5213">
      <c r="B5213" t="s">
        <v>4449</v>
      </c>
    </row>
    <row r="5214">
      <c r="B5214" t="s">
        <v>4450</v>
      </c>
    </row>
    <row r="5215">
      <c r="B5215" t="s">
        <v>4451</v>
      </c>
    </row>
    <row r="5216">
      <c r="B5216" t="s">
        <v>4452</v>
      </c>
    </row>
    <row r="5217">
      <c r="B5217" t="s">
        <v>4453</v>
      </c>
    </row>
    <row r="5218">
      <c r="B5218" t="s">
        <v>4454</v>
      </c>
    </row>
    <row r="5219">
      <c r="B5219" t="s">
        <v>4455</v>
      </c>
    </row>
    <row r="5220">
      <c r="B5220" t="s">
        <v>4456</v>
      </c>
    </row>
    <row r="5221">
      <c r="B5221" t="s">
        <v>4457</v>
      </c>
    </row>
    <row r="5222">
      <c r="B5222" t="s">
        <v>4458</v>
      </c>
    </row>
    <row r="5223">
      <c r="B5223" t="s">
        <v>4459</v>
      </c>
    </row>
    <row r="5224">
      <c r="B5224" t="s">
        <v>4460</v>
      </c>
    </row>
    <row r="5225">
      <c r="B5225" t="s">
        <v>4461</v>
      </c>
    </row>
    <row r="5226">
      <c r="B5226" t="s">
        <v>4462</v>
      </c>
    </row>
    <row r="5227">
      <c r="B5227" t="s">
        <v>4463</v>
      </c>
    </row>
    <row r="5228">
      <c r="B5228" t="s">
        <v>4464</v>
      </c>
    </row>
    <row r="5229">
      <c r="B5229" t="s">
        <v>4465</v>
      </c>
    </row>
    <row r="5230">
      <c r="B5230" t="s">
        <v>4466</v>
      </c>
    </row>
    <row r="5231">
      <c r="B5231" t="s">
        <v>4467</v>
      </c>
    </row>
    <row r="5232">
      <c r="B5232" t="s">
        <v>4468</v>
      </c>
    </row>
    <row r="5233">
      <c r="B5233" t="s">
        <v>4469</v>
      </c>
    </row>
    <row r="5234">
      <c r="B5234" t="s">
        <v>4470</v>
      </c>
    </row>
    <row r="5235">
      <c r="B5235" t="s">
        <v>4471</v>
      </c>
    </row>
    <row r="5236">
      <c r="B5236" t="s">
        <v>4472</v>
      </c>
    </row>
    <row r="5237">
      <c r="B5237" t="s">
        <v>4473</v>
      </c>
    </row>
    <row r="5238">
      <c r="B5238" t="s">
        <v>4474</v>
      </c>
    </row>
    <row r="5239">
      <c r="B5239" t="s">
        <v>4475</v>
      </c>
    </row>
    <row r="5240">
      <c r="B5240" t="s">
        <v>4476</v>
      </c>
    </row>
    <row r="5241">
      <c r="B5241" t="s">
        <v>4477</v>
      </c>
    </row>
    <row r="5242">
      <c r="B5242" t="s">
        <v>4478</v>
      </c>
    </row>
    <row r="5243">
      <c r="B5243" t="s">
        <v>4479</v>
      </c>
    </row>
    <row r="5244">
      <c r="B5244" t="s">
        <v>4480</v>
      </c>
    </row>
    <row r="5245">
      <c r="B5245" t="s">
        <v>4481</v>
      </c>
    </row>
    <row r="5246">
      <c r="B5246" t="s">
        <v>4482</v>
      </c>
    </row>
    <row r="5247">
      <c r="B5247" t="s">
        <v>4483</v>
      </c>
    </row>
    <row r="5248">
      <c r="B5248" t="s">
        <v>4484</v>
      </c>
    </row>
    <row r="5249">
      <c r="B5249" t="s">
        <v>4485</v>
      </c>
    </row>
    <row r="5250">
      <c r="B5250" t="s">
        <v>4486</v>
      </c>
    </row>
    <row r="5251">
      <c r="B5251" t="s">
        <v>4487</v>
      </c>
    </row>
    <row r="5252">
      <c r="B5252" t="s">
        <v>4488</v>
      </c>
    </row>
    <row r="5253">
      <c r="B5253" t="s">
        <v>4489</v>
      </c>
    </row>
    <row r="5254">
      <c r="B5254" t="s">
        <v>4490</v>
      </c>
    </row>
    <row r="5255">
      <c r="B5255" t="s">
        <v>4491</v>
      </c>
    </row>
    <row r="5256">
      <c r="B5256" t="s">
        <v>4492</v>
      </c>
    </row>
    <row r="5257">
      <c r="B5257" t="s">
        <v>4493</v>
      </c>
    </row>
    <row r="5258">
      <c r="B5258" t="s">
        <v>4494</v>
      </c>
    </row>
    <row r="5259">
      <c r="B5259" t="s">
        <v>4495</v>
      </c>
    </row>
    <row r="5260">
      <c r="B5260" t="s">
        <v>4496</v>
      </c>
    </row>
    <row r="5261">
      <c r="B5261" t="s">
        <v>4497</v>
      </c>
    </row>
    <row r="5262">
      <c r="B5262" t="s">
        <v>4498</v>
      </c>
    </row>
    <row r="5263">
      <c r="B5263" t="s">
        <v>4499</v>
      </c>
    </row>
    <row r="5264">
      <c r="B5264" t="s">
        <v>4500</v>
      </c>
    </row>
    <row r="5265">
      <c r="B5265" t="s">
        <v>4501</v>
      </c>
    </row>
    <row r="5266">
      <c r="B5266" t="s">
        <v>4502</v>
      </c>
    </row>
    <row r="5267">
      <c r="B5267" t="s">
        <v>4503</v>
      </c>
    </row>
    <row r="5268">
      <c r="B5268" t="s">
        <v>4504</v>
      </c>
    </row>
    <row r="5269">
      <c r="B5269" t="s">
        <v>4505</v>
      </c>
    </row>
    <row r="5270">
      <c r="B5270" t="s">
        <v>4506</v>
      </c>
    </row>
    <row r="5271">
      <c r="B5271" t="s">
        <v>4507</v>
      </c>
    </row>
    <row r="5272">
      <c r="B5272" t="s">
        <v>4508</v>
      </c>
    </row>
    <row r="5273">
      <c r="B5273" t="s">
        <v>4509</v>
      </c>
    </row>
    <row r="5274">
      <c r="B5274" t="s">
        <v>4510</v>
      </c>
    </row>
    <row r="5275">
      <c r="B5275" t="s">
        <v>4511</v>
      </c>
    </row>
    <row r="5276">
      <c r="B5276" t="s">
        <v>4512</v>
      </c>
    </row>
    <row r="5277">
      <c r="B5277" t="s">
        <v>4513</v>
      </c>
    </row>
    <row r="5278">
      <c r="B5278" t="s">
        <v>4514</v>
      </c>
    </row>
    <row r="5279">
      <c r="B5279" t="s">
        <v>4515</v>
      </c>
    </row>
    <row r="5280">
      <c r="B5280" t="s">
        <v>4516</v>
      </c>
    </row>
    <row r="5281">
      <c r="B5281" t="s">
        <v>4517</v>
      </c>
    </row>
    <row r="5282">
      <c r="B5282" t="s">
        <v>4518</v>
      </c>
    </row>
    <row r="5283">
      <c r="B5283" t="s">
        <v>4519</v>
      </c>
    </row>
    <row r="5284">
      <c r="B5284" t="s">
        <v>4520</v>
      </c>
    </row>
    <row r="5285">
      <c r="B5285" t="s">
        <v>4521</v>
      </c>
    </row>
    <row r="5286">
      <c r="B5286" t="s">
        <v>4522</v>
      </c>
    </row>
    <row r="5287">
      <c r="B5287" t="s">
        <v>4523</v>
      </c>
    </row>
    <row r="5288">
      <c r="B5288" t="s">
        <v>4524</v>
      </c>
    </row>
    <row r="5289">
      <c r="B5289" t="s">
        <v>4525</v>
      </c>
    </row>
    <row r="5290">
      <c r="B5290" t="s">
        <v>4526</v>
      </c>
    </row>
    <row r="5291">
      <c r="B5291" t="s">
        <v>4527</v>
      </c>
    </row>
    <row r="5292">
      <c r="B5292" t="s">
        <v>4528</v>
      </c>
    </row>
    <row r="5293">
      <c r="B5293" t="s">
        <v>4529</v>
      </c>
    </row>
    <row r="5294">
      <c r="B5294" t="s">
        <v>4530</v>
      </c>
    </row>
    <row r="5295">
      <c r="B5295" t="s">
        <v>4531</v>
      </c>
    </row>
    <row r="5296">
      <c r="B5296" t="s">
        <v>4532</v>
      </c>
    </row>
    <row r="5297">
      <c r="B5297" t="s">
        <v>4533</v>
      </c>
    </row>
    <row r="5298">
      <c r="B5298" t="s">
        <v>4534</v>
      </c>
    </row>
    <row r="5299">
      <c r="B5299" t="s">
        <v>4535</v>
      </c>
    </row>
    <row r="5300">
      <c r="B5300" t="s">
        <v>4536</v>
      </c>
    </row>
    <row r="5301">
      <c r="B5301" t="s">
        <v>4537</v>
      </c>
    </row>
    <row r="5302">
      <c r="B5302" t="s">
        <v>4538</v>
      </c>
    </row>
    <row r="5303">
      <c r="B5303" t="s">
        <v>4539</v>
      </c>
    </row>
    <row r="5304">
      <c r="B5304" t="s">
        <v>4540</v>
      </c>
    </row>
    <row r="5305">
      <c r="B5305" t="s">
        <v>4541</v>
      </c>
    </row>
    <row r="5306">
      <c r="B5306" t="s">
        <v>4542</v>
      </c>
    </row>
    <row r="5307">
      <c r="B5307" t="s">
        <v>4543</v>
      </c>
    </row>
    <row r="5308">
      <c r="B5308" t="s">
        <v>4544</v>
      </c>
    </row>
    <row r="5309">
      <c r="B5309" t="s">
        <v>4545</v>
      </c>
    </row>
    <row r="5310">
      <c r="B5310" t="s">
        <v>4546</v>
      </c>
    </row>
    <row r="5311">
      <c r="B5311" t="s">
        <v>4547</v>
      </c>
    </row>
    <row r="5312">
      <c r="B5312" t="s">
        <v>4548</v>
      </c>
    </row>
    <row r="5313">
      <c r="B5313" t="s">
        <v>4549</v>
      </c>
    </row>
    <row r="5314">
      <c r="B5314" t="s">
        <v>4550</v>
      </c>
    </row>
    <row r="5315">
      <c r="B5315" t="s">
        <v>4551</v>
      </c>
    </row>
    <row r="5316">
      <c r="B5316" t="s">
        <v>4552</v>
      </c>
    </row>
    <row r="5317">
      <c r="B5317" t="s">
        <v>4553</v>
      </c>
    </row>
    <row r="5318">
      <c r="B5318" t="s">
        <v>4554</v>
      </c>
    </row>
    <row r="5319">
      <c r="B5319" t="s">
        <v>4555</v>
      </c>
    </row>
    <row r="5320">
      <c r="B5320" t="s">
        <v>4556</v>
      </c>
    </row>
    <row r="5321">
      <c r="B5321" t="s">
        <v>4557</v>
      </c>
    </row>
    <row r="5322">
      <c r="B5322" t="s">
        <v>4558</v>
      </c>
    </row>
    <row r="5323">
      <c r="B5323" t="s">
        <v>4559</v>
      </c>
    </row>
    <row r="5324">
      <c r="B5324" t="s">
        <v>4560</v>
      </c>
    </row>
    <row r="5325">
      <c r="B5325" t="s">
        <v>4561</v>
      </c>
    </row>
    <row r="5326">
      <c r="B5326" t="s">
        <v>4562</v>
      </c>
    </row>
    <row r="5327">
      <c r="B5327" t="s">
        <v>4563</v>
      </c>
    </row>
    <row r="5328">
      <c r="B5328" t="s">
        <v>4564</v>
      </c>
    </row>
    <row r="5329">
      <c r="B5329" t="s">
        <v>4565</v>
      </c>
    </row>
    <row r="5330">
      <c r="B5330" t="s">
        <v>4566</v>
      </c>
    </row>
    <row r="5331">
      <c r="B5331" t="s">
        <v>4567</v>
      </c>
    </row>
    <row r="5332">
      <c r="B5332" t="s">
        <v>4568</v>
      </c>
    </row>
    <row r="5333">
      <c r="B5333" t="s">
        <v>4569</v>
      </c>
    </row>
    <row r="5334">
      <c r="B5334" t="s">
        <v>4570</v>
      </c>
    </row>
    <row r="5335">
      <c r="B5335" t="s">
        <v>4571</v>
      </c>
    </row>
    <row r="5336">
      <c r="B5336" t="s">
        <v>4572</v>
      </c>
    </row>
    <row r="5337">
      <c r="B5337" t="s">
        <v>4573</v>
      </c>
    </row>
    <row r="5338">
      <c r="B5338" t="s">
        <v>4574</v>
      </c>
    </row>
    <row r="5339">
      <c r="B5339" t="s">
        <v>4575</v>
      </c>
    </row>
    <row r="5340">
      <c r="B5340" t="s">
        <v>4576</v>
      </c>
    </row>
    <row r="5341">
      <c r="B5341" t="s">
        <v>4577</v>
      </c>
    </row>
    <row r="5342">
      <c r="B5342" t="s">
        <v>4578</v>
      </c>
    </row>
    <row r="5343">
      <c r="B5343" t="s">
        <v>4579</v>
      </c>
    </row>
    <row r="5344">
      <c r="B5344" t="s">
        <v>4580</v>
      </c>
    </row>
    <row r="5345">
      <c r="B5345" t="s">
        <v>4581</v>
      </c>
    </row>
    <row r="5346">
      <c r="B5346" t="s">
        <v>4582</v>
      </c>
    </row>
    <row r="5347">
      <c r="B5347" t="s">
        <v>4583</v>
      </c>
    </row>
    <row r="5348">
      <c r="B5348" t="s">
        <v>4584</v>
      </c>
    </row>
    <row r="5349">
      <c r="B5349" t="s">
        <v>4585</v>
      </c>
    </row>
    <row r="5350">
      <c r="B5350" t="s">
        <v>4586</v>
      </c>
    </row>
    <row r="5351">
      <c r="B5351" t="s">
        <v>4587</v>
      </c>
    </row>
    <row r="5352">
      <c r="B5352" t="s">
        <v>4588</v>
      </c>
    </row>
    <row r="5353">
      <c r="B5353" t="s">
        <v>4589</v>
      </c>
    </row>
    <row r="5354">
      <c r="B5354" t="s">
        <v>4590</v>
      </c>
    </row>
    <row r="5355">
      <c r="B5355" t="s">
        <v>4591</v>
      </c>
    </row>
    <row r="5356">
      <c r="B5356" t="s">
        <v>4592</v>
      </c>
    </row>
    <row r="5357">
      <c r="B5357" t="s">
        <v>4593</v>
      </c>
    </row>
    <row r="5358">
      <c r="B5358" t="s">
        <v>4594</v>
      </c>
    </row>
    <row r="5359">
      <c r="B5359" t="s">
        <v>4595</v>
      </c>
    </row>
    <row r="5360">
      <c r="B5360" t="s">
        <v>4596</v>
      </c>
    </row>
    <row r="5361">
      <c r="B5361" t="s">
        <v>4597</v>
      </c>
    </row>
    <row r="5362">
      <c r="B5362" t="s">
        <v>4598</v>
      </c>
    </row>
    <row r="5363">
      <c r="B5363" t="s">
        <v>4599</v>
      </c>
    </row>
    <row r="5364">
      <c r="B5364" t="s">
        <v>4600</v>
      </c>
    </row>
    <row r="5365">
      <c r="B5365" t="s">
        <v>4601</v>
      </c>
    </row>
    <row r="5366">
      <c r="B5366" t="s">
        <v>4602</v>
      </c>
    </row>
    <row r="5367">
      <c r="B5367" t="s">
        <v>4603</v>
      </c>
    </row>
    <row r="5368">
      <c r="B5368" t="s">
        <v>4604</v>
      </c>
    </row>
    <row r="5369">
      <c r="B5369" t="s">
        <v>4605</v>
      </c>
    </row>
    <row r="5370">
      <c r="B5370" t="s">
        <v>4606</v>
      </c>
    </row>
    <row r="5371">
      <c r="B5371" t="s">
        <v>4607</v>
      </c>
    </row>
    <row r="5372">
      <c r="B5372" t="s">
        <v>4608</v>
      </c>
    </row>
    <row r="5373">
      <c r="B5373" t="s">
        <v>4609</v>
      </c>
    </row>
    <row r="5374">
      <c r="B5374" t="s">
        <v>4610</v>
      </c>
    </row>
    <row r="5375">
      <c r="B5375" t="s">
        <v>4611</v>
      </c>
    </row>
    <row r="5376">
      <c r="B5376" t="s">
        <v>4612</v>
      </c>
    </row>
    <row r="5377">
      <c r="B5377" t="s">
        <v>4613</v>
      </c>
    </row>
    <row r="5378">
      <c r="B5378" t="s">
        <v>4614</v>
      </c>
    </row>
    <row r="5379">
      <c r="B5379" t="s">
        <v>4615</v>
      </c>
    </row>
    <row r="5380">
      <c r="B5380" t="s">
        <v>4616</v>
      </c>
    </row>
    <row r="5381">
      <c r="B5381" t="s">
        <v>4617</v>
      </c>
    </row>
    <row r="5382">
      <c r="B5382" t="s">
        <v>4618</v>
      </c>
    </row>
    <row r="5383">
      <c r="B5383" t="s">
        <v>4619</v>
      </c>
    </row>
    <row r="5384">
      <c r="B5384" t="s">
        <v>4620</v>
      </c>
    </row>
    <row r="5385">
      <c r="B5385" t="s">
        <v>4621</v>
      </c>
    </row>
    <row r="5386">
      <c r="B5386" t="s">
        <v>4622</v>
      </c>
    </row>
    <row r="5387">
      <c r="B5387" t="s">
        <v>4623</v>
      </c>
    </row>
    <row r="5388">
      <c r="B5388" t="s">
        <v>4624</v>
      </c>
    </row>
    <row r="5389">
      <c r="B5389" t="s">
        <v>4625</v>
      </c>
    </row>
    <row r="5390">
      <c r="B5390" t="s">
        <v>4626</v>
      </c>
    </row>
    <row r="5391">
      <c r="B5391" t="s">
        <v>4627</v>
      </c>
    </row>
    <row r="5392">
      <c r="B5392" t="s">
        <v>4628</v>
      </c>
    </row>
    <row r="5393">
      <c r="B5393" t="s">
        <v>4629</v>
      </c>
    </row>
    <row r="5394">
      <c r="B5394" t="s">
        <v>4630</v>
      </c>
    </row>
    <row r="5395">
      <c r="B5395" t="s">
        <v>4631</v>
      </c>
    </row>
    <row r="5396">
      <c r="B5396" t="s">
        <v>4632</v>
      </c>
    </row>
    <row r="5397">
      <c r="B5397" t="s">
        <v>4633</v>
      </c>
    </row>
    <row r="5398">
      <c r="B5398" t="s">
        <v>4634</v>
      </c>
    </row>
    <row r="5399">
      <c r="B5399" t="s">
        <v>4635</v>
      </c>
    </row>
    <row r="5400">
      <c r="B5400" t="s">
        <v>4636</v>
      </c>
    </row>
    <row r="5401">
      <c r="B5401" t="s">
        <v>4637</v>
      </c>
    </row>
    <row r="5402">
      <c r="B5402" t="s">
        <v>4638</v>
      </c>
    </row>
    <row r="5403">
      <c r="B5403" t="s">
        <v>4639</v>
      </c>
    </row>
    <row r="5404">
      <c r="B5404" t="s">
        <v>4640</v>
      </c>
    </row>
    <row r="5405">
      <c r="B5405" t="s">
        <v>4641</v>
      </c>
    </row>
    <row r="5406">
      <c r="B5406" t="s">
        <v>4642</v>
      </c>
    </row>
    <row r="5407">
      <c r="B5407" t="s">
        <v>4643</v>
      </c>
    </row>
    <row r="5408">
      <c r="B5408" t="s">
        <v>4644</v>
      </c>
    </row>
    <row r="5409">
      <c r="B5409" t="s">
        <v>4645</v>
      </c>
    </row>
    <row r="5410">
      <c r="B5410" t="s">
        <v>4646</v>
      </c>
    </row>
    <row r="5411">
      <c r="B5411" t="s">
        <v>4647</v>
      </c>
    </row>
    <row r="5412">
      <c r="B5412" t="s">
        <v>4648</v>
      </c>
    </row>
    <row r="5413">
      <c r="B5413" t="s">
        <v>4649</v>
      </c>
    </row>
    <row r="5414">
      <c r="B5414" t="s">
        <v>4650</v>
      </c>
    </row>
    <row r="5415">
      <c r="B5415" t="s">
        <v>4651</v>
      </c>
    </row>
    <row r="5416">
      <c r="B5416" t="s">
        <v>4652</v>
      </c>
    </row>
    <row r="5417">
      <c r="B5417" t="s">
        <v>4653</v>
      </c>
    </row>
    <row r="5418">
      <c r="B5418" t="s">
        <v>4654</v>
      </c>
    </row>
    <row r="5419">
      <c r="B5419" t="s">
        <v>4655</v>
      </c>
    </row>
    <row r="5420">
      <c r="B5420" t="s">
        <v>4656</v>
      </c>
    </row>
    <row r="5421">
      <c r="B5421" t="s">
        <v>4657</v>
      </c>
    </row>
    <row r="5422">
      <c r="B5422" t="s">
        <v>4658</v>
      </c>
    </row>
    <row r="5423">
      <c r="B5423" t="s">
        <v>4659</v>
      </c>
    </row>
    <row r="5424">
      <c r="B5424" t="s">
        <v>4660</v>
      </c>
    </row>
    <row r="5425">
      <c r="B5425" t="s">
        <v>4661</v>
      </c>
    </row>
    <row r="5426">
      <c r="B5426" t="s">
        <v>4662</v>
      </c>
    </row>
    <row r="5427">
      <c r="B5427" t="s">
        <v>4663</v>
      </c>
    </row>
    <row r="5428">
      <c r="B5428" t="s">
        <v>4664</v>
      </c>
    </row>
    <row r="5429">
      <c r="B5429" t="s">
        <v>4665</v>
      </c>
    </row>
    <row r="5430">
      <c r="B5430" t="s">
        <v>4666</v>
      </c>
    </row>
    <row r="5431">
      <c r="B5431" t="s">
        <v>4667</v>
      </c>
    </row>
    <row r="5432">
      <c r="B5432" t="s">
        <v>4668</v>
      </c>
    </row>
    <row r="5433">
      <c r="B5433" t="s">
        <v>4669</v>
      </c>
    </row>
    <row r="5434">
      <c r="B5434" t="s">
        <v>4670</v>
      </c>
    </row>
    <row r="5435">
      <c r="B5435" t="s">
        <v>4671</v>
      </c>
    </row>
    <row r="5436">
      <c r="B5436" t="s">
        <v>4672</v>
      </c>
    </row>
    <row r="5437">
      <c r="B5437" t="s">
        <v>4673</v>
      </c>
    </row>
    <row r="5438">
      <c r="B5438" t="s">
        <v>4674</v>
      </c>
    </row>
    <row r="5439">
      <c r="B5439" t="s">
        <v>4675</v>
      </c>
    </row>
    <row r="5440">
      <c r="B5440" t="s">
        <v>4676</v>
      </c>
    </row>
    <row r="5441">
      <c r="B5441" t="s">
        <v>4677</v>
      </c>
    </row>
    <row r="5442">
      <c r="B5442" t="s">
        <v>4678</v>
      </c>
    </row>
    <row r="5443">
      <c r="B5443" t="s">
        <v>4679</v>
      </c>
    </row>
    <row r="5444">
      <c r="B5444" t="s">
        <v>4680</v>
      </c>
    </row>
    <row r="5445">
      <c r="B5445" t="s">
        <v>4681</v>
      </c>
    </row>
    <row r="5446">
      <c r="B5446" t="s">
        <v>4682</v>
      </c>
    </row>
    <row r="5447">
      <c r="B5447" t="s">
        <v>4683</v>
      </c>
    </row>
    <row r="5448">
      <c r="B5448" t="s">
        <v>4684</v>
      </c>
    </row>
    <row r="5449">
      <c r="B5449" t="s">
        <v>4685</v>
      </c>
    </row>
    <row r="5450">
      <c r="B5450" t="s">
        <v>4686</v>
      </c>
    </row>
    <row r="5451">
      <c r="B5451" t="s">
        <v>4687</v>
      </c>
    </row>
    <row r="5452">
      <c r="B5452" t="s">
        <v>4688</v>
      </c>
    </row>
    <row r="5453">
      <c r="B5453" t="s">
        <v>4689</v>
      </c>
    </row>
    <row r="5454">
      <c r="B5454" t="s">
        <v>4690</v>
      </c>
    </row>
    <row r="5455">
      <c r="B5455" t="s">
        <v>4691</v>
      </c>
    </row>
    <row r="5456">
      <c r="B5456" t="s">
        <v>4692</v>
      </c>
    </row>
    <row r="5457">
      <c r="B5457" t="s">
        <v>4693</v>
      </c>
    </row>
    <row r="5458">
      <c r="B5458" t="s">
        <v>4694</v>
      </c>
    </row>
    <row r="5459">
      <c r="B5459" t="s">
        <v>4695</v>
      </c>
    </row>
    <row r="5460">
      <c r="B5460" t="s">
        <v>4696</v>
      </c>
    </row>
    <row r="5461">
      <c r="B5461" t="s">
        <v>4697</v>
      </c>
    </row>
    <row r="5462">
      <c r="B5462" t="s">
        <v>4698</v>
      </c>
    </row>
    <row r="5463">
      <c r="B5463" t="s">
        <v>4699</v>
      </c>
    </row>
    <row r="5464">
      <c r="B5464" t="s">
        <v>4700</v>
      </c>
    </row>
    <row r="5465">
      <c r="B5465" t="s">
        <v>4701</v>
      </c>
    </row>
    <row r="5466">
      <c r="B5466" t="s">
        <v>4702</v>
      </c>
    </row>
    <row r="5467">
      <c r="B5467" t="s">
        <v>4703</v>
      </c>
    </row>
    <row r="5468">
      <c r="B5468" t="s">
        <v>4704</v>
      </c>
    </row>
    <row r="5469">
      <c r="B5469" t="s">
        <v>4705</v>
      </c>
    </row>
    <row r="5470">
      <c r="B5470" t="s">
        <v>4706</v>
      </c>
    </row>
    <row r="5471">
      <c r="B5471" t="s">
        <v>4707</v>
      </c>
    </row>
    <row r="5472">
      <c r="B5472" t="s">
        <v>4708</v>
      </c>
    </row>
    <row r="5473">
      <c r="B5473" t="s">
        <v>4709</v>
      </c>
    </row>
    <row r="5474">
      <c r="B5474" t="s">
        <v>4710</v>
      </c>
    </row>
    <row r="5475">
      <c r="B5475" t="s">
        <v>4711</v>
      </c>
    </row>
    <row r="5476">
      <c r="B5476" t="s">
        <v>4712</v>
      </c>
    </row>
    <row r="5477">
      <c r="B5477" t="s">
        <v>4713</v>
      </c>
    </row>
    <row r="5478">
      <c r="B5478" t="s">
        <v>4714</v>
      </c>
    </row>
    <row r="5479">
      <c r="B5479" t="s">
        <v>4715</v>
      </c>
    </row>
    <row r="5480">
      <c r="B5480" t="s">
        <v>4716</v>
      </c>
    </row>
    <row r="5481">
      <c r="B5481" t="s">
        <v>4717</v>
      </c>
    </row>
    <row r="5482">
      <c r="B5482" t="s">
        <v>4718</v>
      </c>
    </row>
    <row r="5483">
      <c r="B5483" t="s">
        <v>4719</v>
      </c>
    </row>
    <row r="5484">
      <c r="B5484" t="s">
        <v>4720</v>
      </c>
    </row>
    <row r="5485">
      <c r="B5485" t="s">
        <v>4721</v>
      </c>
    </row>
    <row r="5486">
      <c r="B5486" t="s">
        <v>4722</v>
      </c>
    </row>
    <row r="5487">
      <c r="B5487" t="s">
        <v>4723</v>
      </c>
    </row>
    <row r="5488">
      <c r="B5488" t="s">
        <v>4724</v>
      </c>
    </row>
    <row r="5489">
      <c r="B5489" t="s">
        <v>4725</v>
      </c>
    </row>
    <row r="5490">
      <c r="B5490" t="s">
        <v>4726</v>
      </c>
    </row>
    <row r="5491">
      <c r="B5491" t="s">
        <v>4727</v>
      </c>
    </row>
    <row r="5492">
      <c r="B5492" t="s">
        <v>4728</v>
      </c>
    </row>
    <row r="5493">
      <c r="B5493" t="s">
        <v>4729</v>
      </c>
    </row>
    <row r="5494">
      <c r="B5494" t="s">
        <v>4730</v>
      </c>
    </row>
    <row r="5495">
      <c r="B5495" t="s">
        <v>4731</v>
      </c>
    </row>
    <row r="5496">
      <c r="B5496" t="s">
        <v>4732</v>
      </c>
    </row>
    <row r="5497">
      <c r="B5497" t="s">
        <v>4733</v>
      </c>
    </row>
    <row r="5498">
      <c r="B5498" t="s">
        <v>4734</v>
      </c>
    </row>
    <row r="5499">
      <c r="B5499" t="s">
        <v>4735</v>
      </c>
    </row>
    <row r="5500">
      <c r="B5500" t="s">
        <v>4736</v>
      </c>
    </row>
    <row r="5501">
      <c r="B5501" t="s">
        <v>4737</v>
      </c>
    </row>
    <row r="5502">
      <c r="B5502" t="s">
        <v>4738</v>
      </c>
    </row>
    <row r="5503">
      <c r="B5503" t="s">
        <v>4739</v>
      </c>
    </row>
    <row r="5504">
      <c r="B5504" t="s">
        <v>4740</v>
      </c>
    </row>
    <row r="5505">
      <c r="B5505" t="s">
        <v>4741</v>
      </c>
    </row>
    <row r="5506">
      <c r="B5506" t="s">
        <v>4742</v>
      </c>
    </row>
    <row r="5507">
      <c r="B5507" t="s">
        <v>4743</v>
      </c>
    </row>
    <row r="5508">
      <c r="B5508" t="s">
        <v>4744</v>
      </c>
    </row>
    <row r="5509">
      <c r="B5509" t="s">
        <v>4745</v>
      </c>
    </row>
    <row r="5510">
      <c r="B5510" t="s">
        <v>4746</v>
      </c>
    </row>
    <row r="5511">
      <c r="B5511" t="s">
        <v>4747</v>
      </c>
    </row>
    <row r="5512">
      <c r="B5512" t="s">
        <v>4748</v>
      </c>
    </row>
    <row r="5513">
      <c r="B5513" t="s">
        <v>4749</v>
      </c>
    </row>
    <row r="5514">
      <c r="B5514" t="s">
        <v>4750</v>
      </c>
    </row>
    <row r="5515">
      <c r="B5515" t="s">
        <v>4751</v>
      </c>
    </row>
    <row r="5516">
      <c r="B5516" t="s">
        <v>4752</v>
      </c>
    </row>
    <row r="5517">
      <c r="B5517" t="s">
        <v>4753</v>
      </c>
    </row>
    <row r="5518">
      <c r="B5518" t="s">
        <v>4754</v>
      </c>
    </row>
    <row r="5519">
      <c r="B5519" t="s">
        <v>4755</v>
      </c>
    </row>
    <row r="5520">
      <c r="B5520" t="s">
        <v>4756</v>
      </c>
    </row>
    <row r="5521">
      <c r="B5521" t="s">
        <v>4757</v>
      </c>
    </row>
    <row r="5522">
      <c r="B5522" t="s">
        <v>4758</v>
      </c>
    </row>
    <row r="5523">
      <c r="B5523" t="s">
        <v>4759</v>
      </c>
    </row>
    <row r="5524">
      <c r="B5524" t="s">
        <v>4760</v>
      </c>
    </row>
    <row r="5525">
      <c r="B5525" t="s">
        <v>4761</v>
      </c>
    </row>
    <row r="5526">
      <c r="B5526" t="s">
        <v>4762</v>
      </c>
    </row>
    <row r="5527">
      <c r="B5527" t="s">
        <v>4763</v>
      </c>
    </row>
    <row r="5528">
      <c r="B5528" t="s">
        <v>4764</v>
      </c>
    </row>
    <row r="5529">
      <c r="B5529" t="s">
        <v>4765</v>
      </c>
    </row>
    <row r="5530">
      <c r="B5530" t="s">
        <v>4766</v>
      </c>
    </row>
    <row r="5531">
      <c r="B5531" t="s">
        <v>4767</v>
      </c>
    </row>
    <row r="5532">
      <c r="B5532" t="s">
        <v>4768</v>
      </c>
    </row>
    <row r="5533">
      <c r="B5533" t="s">
        <v>4769</v>
      </c>
    </row>
    <row r="5534">
      <c r="B5534" t="s">
        <v>4770</v>
      </c>
    </row>
    <row r="5535">
      <c r="B5535" t="s">
        <v>4771</v>
      </c>
    </row>
    <row r="5536">
      <c r="B5536" t="s">
        <v>4772</v>
      </c>
    </row>
    <row r="5537">
      <c r="B5537" t="s">
        <v>4773</v>
      </c>
    </row>
    <row r="5538">
      <c r="B5538" t="s">
        <v>4774</v>
      </c>
    </row>
    <row r="5539">
      <c r="B5539" t="s">
        <v>4775</v>
      </c>
    </row>
    <row r="5540">
      <c r="B5540" t="s">
        <v>4776</v>
      </c>
    </row>
    <row r="5541">
      <c r="B5541" t="s">
        <v>4777</v>
      </c>
    </row>
    <row r="5542">
      <c r="B5542" t="s">
        <v>4778</v>
      </c>
    </row>
    <row r="5543">
      <c r="B5543" t="s">
        <v>4779</v>
      </c>
    </row>
    <row r="5544">
      <c r="B5544" t="s">
        <v>4780</v>
      </c>
    </row>
    <row r="5545">
      <c r="B5545" t="s">
        <v>4781</v>
      </c>
    </row>
    <row r="5546">
      <c r="B5546" t="s">
        <v>4782</v>
      </c>
    </row>
    <row r="5547">
      <c r="B5547" t="s">
        <v>4783</v>
      </c>
    </row>
    <row r="5548">
      <c r="B5548" t="s">
        <v>4784</v>
      </c>
    </row>
    <row r="5549">
      <c r="B5549" t="s">
        <v>4785</v>
      </c>
    </row>
    <row r="5550">
      <c r="B5550" t="s">
        <v>4786</v>
      </c>
    </row>
    <row r="5551">
      <c r="B5551" t="s">
        <v>4787</v>
      </c>
    </row>
    <row r="5552">
      <c r="B5552" t="s">
        <v>4788</v>
      </c>
    </row>
    <row r="5553">
      <c r="B5553" t="s">
        <v>4789</v>
      </c>
    </row>
    <row r="5554">
      <c r="B5554" t="s">
        <v>4790</v>
      </c>
    </row>
    <row r="5555">
      <c r="B5555" t="s">
        <v>4791</v>
      </c>
    </row>
    <row r="5556">
      <c r="B5556" t="s">
        <v>4792</v>
      </c>
    </row>
    <row r="5557">
      <c r="B5557" t="s">
        <v>4793</v>
      </c>
    </row>
    <row r="5558">
      <c r="B5558" t="s">
        <v>4794</v>
      </c>
    </row>
    <row r="5559">
      <c r="B5559" t="s">
        <v>4795</v>
      </c>
    </row>
    <row r="5560">
      <c r="B5560" t="s">
        <v>4796</v>
      </c>
    </row>
    <row r="5561">
      <c r="B5561" t="s">
        <v>4797</v>
      </c>
    </row>
    <row r="5562">
      <c r="B5562" t="s">
        <v>4798</v>
      </c>
    </row>
    <row r="5563">
      <c r="B5563" t="s">
        <v>4799</v>
      </c>
    </row>
    <row r="5564">
      <c r="B5564" t="s">
        <v>4800</v>
      </c>
    </row>
    <row r="5565">
      <c r="B5565" t="s">
        <v>4801</v>
      </c>
    </row>
    <row r="5566">
      <c r="B5566" t="s">
        <v>4802</v>
      </c>
    </row>
    <row r="5567">
      <c r="B5567" t="s">
        <v>4803</v>
      </c>
    </row>
    <row r="5568">
      <c r="B5568" t="s">
        <v>4804</v>
      </c>
    </row>
    <row r="5569">
      <c r="B5569" t="s">
        <v>4805</v>
      </c>
    </row>
    <row r="5570">
      <c r="B5570" t="s">
        <v>4806</v>
      </c>
    </row>
    <row r="5571">
      <c r="B5571" t="s">
        <v>4807</v>
      </c>
    </row>
    <row r="5572">
      <c r="B5572" t="s">
        <v>4808</v>
      </c>
    </row>
    <row r="5573">
      <c r="B5573" t="s">
        <v>4809</v>
      </c>
    </row>
    <row r="5574">
      <c r="B5574" t="s">
        <v>4810</v>
      </c>
    </row>
    <row r="5575">
      <c r="B5575" t="s">
        <v>4811</v>
      </c>
    </row>
    <row r="5576">
      <c r="B5576" t="s">
        <v>4812</v>
      </c>
    </row>
    <row r="5577">
      <c r="B5577" t="s">
        <v>4813</v>
      </c>
    </row>
    <row r="5578">
      <c r="B5578" t="s">
        <v>4814</v>
      </c>
    </row>
    <row r="5579">
      <c r="B5579" t="s">
        <v>4815</v>
      </c>
    </row>
    <row r="5580">
      <c r="B5580" t="s">
        <v>4816</v>
      </c>
    </row>
    <row r="5581">
      <c r="B5581" t="s">
        <v>4817</v>
      </c>
    </row>
    <row r="5582">
      <c r="B5582" t="s">
        <v>4818</v>
      </c>
    </row>
    <row r="5583">
      <c r="B5583" t="s">
        <v>4819</v>
      </c>
    </row>
    <row r="5584">
      <c r="B5584" t="s">
        <v>4820</v>
      </c>
    </row>
    <row r="5585">
      <c r="B5585" t="s">
        <v>4821</v>
      </c>
    </row>
    <row r="5586">
      <c r="B5586" t="s">
        <v>4822</v>
      </c>
    </row>
    <row r="5587">
      <c r="B5587" t="s">
        <v>4823</v>
      </c>
    </row>
    <row r="5588">
      <c r="B5588" t="s">
        <v>4824</v>
      </c>
    </row>
    <row r="5589">
      <c r="B5589" t="s">
        <v>4825</v>
      </c>
    </row>
    <row r="5590">
      <c r="B5590" t="s">
        <v>4826</v>
      </c>
    </row>
    <row r="5591">
      <c r="B5591" t="s">
        <v>4827</v>
      </c>
    </row>
    <row r="5592">
      <c r="B5592" t="s">
        <v>4828</v>
      </c>
    </row>
    <row r="5593">
      <c r="B5593" t="s">
        <v>4829</v>
      </c>
    </row>
    <row r="5594">
      <c r="B5594" t="s">
        <v>4830</v>
      </c>
    </row>
    <row r="5595">
      <c r="B5595" t="s">
        <v>4831</v>
      </c>
    </row>
    <row r="5596">
      <c r="B5596" t="s">
        <v>4832</v>
      </c>
    </row>
    <row r="5597">
      <c r="B5597" t="s">
        <v>4833</v>
      </c>
    </row>
    <row r="5598">
      <c r="B5598" t="s">
        <v>4834</v>
      </c>
    </row>
    <row r="5599">
      <c r="B5599" t="s">
        <v>4835</v>
      </c>
    </row>
    <row r="5600">
      <c r="B5600" t="s">
        <v>4836</v>
      </c>
    </row>
    <row r="5601">
      <c r="B5601" t="s">
        <v>4837</v>
      </c>
    </row>
    <row r="5602">
      <c r="B5602" t="s">
        <v>4838</v>
      </c>
    </row>
    <row r="5603">
      <c r="B5603" t="s">
        <v>4839</v>
      </c>
    </row>
    <row r="5604">
      <c r="B5604" t="s">
        <v>4840</v>
      </c>
    </row>
    <row r="5605">
      <c r="B5605" t="s">
        <v>4841</v>
      </c>
    </row>
    <row r="5606">
      <c r="B5606" t="s">
        <v>4842</v>
      </c>
    </row>
    <row r="5607">
      <c r="B5607" t="s">
        <v>4843</v>
      </c>
    </row>
    <row r="5608">
      <c r="B5608" t="s">
        <v>4844</v>
      </c>
    </row>
    <row r="5609">
      <c r="B5609" t="s">
        <v>4845</v>
      </c>
    </row>
    <row r="5610">
      <c r="B5610" t="s">
        <v>4846</v>
      </c>
    </row>
    <row r="5611">
      <c r="B5611" t="s">
        <v>4847</v>
      </c>
    </row>
    <row r="5612">
      <c r="B5612" t="s">
        <v>4848</v>
      </c>
    </row>
    <row r="5613">
      <c r="B5613" t="s">
        <v>4849</v>
      </c>
    </row>
    <row r="5614">
      <c r="B5614" t="s">
        <v>4850</v>
      </c>
    </row>
    <row r="5615">
      <c r="B5615" t="s">
        <v>4851</v>
      </c>
    </row>
    <row r="5616">
      <c r="B5616" t="s">
        <v>4852</v>
      </c>
    </row>
    <row r="5617">
      <c r="B5617" t="s">
        <v>4853</v>
      </c>
    </row>
    <row r="5618">
      <c r="B5618" t="s">
        <v>4854</v>
      </c>
    </row>
    <row r="5619">
      <c r="B5619" t="s">
        <v>4855</v>
      </c>
    </row>
    <row r="5620">
      <c r="B5620" t="s">
        <v>4856</v>
      </c>
    </row>
    <row r="5621">
      <c r="B5621" t="s">
        <v>4857</v>
      </c>
    </row>
    <row r="5622">
      <c r="B5622" t="s">
        <v>4858</v>
      </c>
    </row>
    <row r="5623">
      <c r="B5623" t="s">
        <v>4859</v>
      </c>
    </row>
    <row r="5624">
      <c r="B5624" t="s">
        <v>4860</v>
      </c>
    </row>
    <row r="5625">
      <c r="B5625" t="s">
        <v>4861</v>
      </c>
    </row>
    <row r="5626">
      <c r="B5626" t="s">
        <v>4862</v>
      </c>
    </row>
    <row r="5627">
      <c r="B5627" t="s">
        <v>4863</v>
      </c>
    </row>
    <row r="5628">
      <c r="B5628" t="s">
        <v>4864</v>
      </c>
    </row>
    <row r="5629">
      <c r="B5629" t="s">
        <v>4865</v>
      </c>
    </row>
    <row r="5630">
      <c r="B5630" t="s">
        <v>4866</v>
      </c>
    </row>
    <row r="5631">
      <c r="B5631" t="s">
        <v>4867</v>
      </c>
    </row>
    <row r="5632">
      <c r="B5632" t="s">
        <v>4868</v>
      </c>
    </row>
    <row r="5633">
      <c r="B5633" t="s">
        <v>4869</v>
      </c>
    </row>
    <row r="5634">
      <c r="B5634" t="s">
        <v>4870</v>
      </c>
    </row>
    <row r="5635">
      <c r="B5635" t="s">
        <v>4871</v>
      </c>
    </row>
    <row r="5636">
      <c r="B5636" t="s">
        <v>4872</v>
      </c>
    </row>
    <row r="5637">
      <c r="B5637" t="s">
        <v>4873</v>
      </c>
    </row>
    <row r="5638">
      <c r="B5638" t="s">
        <v>4874</v>
      </c>
    </row>
    <row r="5639">
      <c r="B5639" t="s">
        <v>4875</v>
      </c>
    </row>
    <row r="5640">
      <c r="B5640" t="s">
        <v>4876</v>
      </c>
    </row>
    <row r="5641">
      <c r="B5641" t="s">
        <v>4877</v>
      </c>
    </row>
    <row r="5642">
      <c r="B5642" t="s">
        <v>4878</v>
      </c>
    </row>
    <row r="5643">
      <c r="B5643" t="s">
        <v>4879</v>
      </c>
    </row>
    <row r="5644">
      <c r="B5644" t="s">
        <v>4880</v>
      </c>
    </row>
    <row r="5645">
      <c r="B5645" t="s">
        <v>4881</v>
      </c>
    </row>
    <row r="5646">
      <c r="B5646" t="s">
        <v>4882</v>
      </c>
    </row>
    <row r="5647">
      <c r="B5647" t="s">
        <v>4883</v>
      </c>
    </row>
    <row r="5648">
      <c r="B5648" t="s">
        <v>4884</v>
      </c>
    </row>
    <row r="5649">
      <c r="B5649" t="s">
        <v>4885</v>
      </c>
    </row>
    <row r="5650">
      <c r="B5650" t="s">
        <v>4886</v>
      </c>
    </row>
    <row r="5651">
      <c r="B5651" t="s">
        <v>4887</v>
      </c>
    </row>
    <row r="5652">
      <c r="B5652" t="s">
        <v>4888</v>
      </c>
    </row>
    <row r="5653">
      <c r="B5653" t="s">
        <v>4889</v>
      </c>
    </row>
    <row r="5654">
      <c r="B5654" t="s">
        <v>4890</v>
      </c>
    </row>
    <row r="5655">
      <c r="B5655" t="s">
        <v>4891</v>
      </c>
    </row>
    <row r="5656">
      <c r="B5656" t="s">
        <v>4892</v>
      </c>
    </row>
    <row r="5657">
      <c r="B5657" t="s">
        <v>4893</v>
      </c>
    </row>
    <row r="5658">
      <c r="B5658" t="s">
        <v>4894</v>
      </c>
    </row>
    <row r="5659">
      <c r="B5659" t="s">
        <v>4895</v>
      </c>
    </row>
    <row r="5660">
      <c r="B5660" t="s">
        <v>4896</v>
      </c>
    </row>
    <row r="5661">
      <c r="B5661" t="s">
        <v>4897</v>
      </c>
    </row>
    <row r="5662">
      <c r="B5662" t="s">
        <v>4898</v>
      </c>
    </row>
    <row r="5663">
      <c r="B5663" t="s">
        <v>4899</v>
      </c>
    </row>
    <row r="5664">
      <c r="B5664" t="s">
        <v>4900</v>
      </c>
    </row>
    <row r="5665">
      <c r="B5665" t="s">
        <v>4901</v>
      </c>
    </row>
    <row r="5666">
      <c r="B5666" t="s">
        <v>4902</v>
      </c>
    </row>
    <row r="5667">
      <c r="B5667" t="s">
        <v>4903</v>
      </c>
    </row>
    <row r="5668">
      <c r="B5668" t="s">
        <v>4904</v>
      </c>
    </row>
    <row r="5669">
      <c r="B5669" t="s">
        <v>4905</v>
      </c>
    </row>
    <row r="5670">
      <c r="B5670" t="s">
        <v>4906</v>
      </c>
    </row>
    <row r="5671">
      <c r="B5671" t="s">
        <v>4907</v>
      </c>
    </row>
    <row r="5672">
      <c r="B5672" t="s">
        <v>4908</v>
      </c>
    </row>
    <row r="5673">
      <c r="B5673" t="s">
        <v>4909</v>
      </c>
    </row>
    <row r="5674">
      <c r="B5674" t="s">
        <v>4910</v>
      </c>
    </row>
    <row r="5675">
      <c r="B5675" t="s">
        <v>4911</v>
      </c>
    </row>
    <row r="5676">
      <c r="B5676" t="s">
        <v>4912</v>
      </c>
    </row>
    <row r="5677">
      <c r="B5677" t="s">
        <v>4913</v>
      </c>
    </row>
    <row r="5678">
      <c r="B5678" t="s">
        <v>4914</v>
      </c>
    </row>
    <row r="5679">
      <c r="B5679" t="s">
        <v>4915</v>
      </c>
    </row>
    <row r="5680">
      <c r="B5680" t="s">
        <v>4916</v>
      </c>
    </row>
    <row r="5681">
      <c r="B5681" t="s">
        <v>4917</v>
      </c>
    </row>
    <row r="5682">
      <c r="B5682" t="s">
        <v>4918</v>
      </c>
    </row>
    <row r="5683">
      <c r="B5683" t="s">
        <v>4919</v>
      </c>
    </row>
    <row r="5684">
      <c r="B5684" t="s">
        <v>4920</v>
      </c>
    </row>
    <row r="5685">
      <c r="B5685" t="s">
        <v>4921</v>
      </c>
    </row>
    <row r="5686">
      <c r="B5686" t="s">
        <v>4922</v>
      </c>
    </row>
    <row r="5687">
      <c r="B5687" t="s">
        <v>4923</v>
      </c>
    </row>
    <row r="5688">
      <c r="B5688" t="s">
        <v>4924</v>
      </c>
    </row>
    <row r="5689">
      <c r="B5689" t="s">
        <v>4925</v>
      </c>
    </row>
    <row r="5690">
      <c r="B5690" t="s">
        <v>4926</v>
      </c>
    </row>
    <row r="5691">
      <c r="B5691" t="s">
        <v>4927</v>
      </c>
    </row>
    <row r="5692">
      <c r="B5692" t="s">
        <v>4928</v>
      </c>
    </row>
    <row r="5693">
      <c r="B5693" t="s">
        <v>4929</v>
      </c>
    </row>
    <row r="5694">
      <c r="B5694" t="s">
        <v>4930</v>
      </c>
    </row>
    <row r="5695">
      <c r="B5695" t="s">
        <v>4931</v>
      </c>
    </row>
    <row r="5696">
      <c r="B5696" t="s">
        <v>4932</v>
      </c>
    </row>
    <row r="5697">
      <c r="B5697" t="s">
        <v>4933</v>
      </c>
    </row>
    <row r="5698">
      <c r="B5698" t="s">
        <v>4934</v>
      </c>
    </row>
    <row r="5699">
      <c r="B5699" t="s">
        <v>4935</v>
      </c>
    </row>
    <row r="5700">
      <c r="B5700" t="s">
        <v>4936</v>
      </c>
    </row>
    <row r="5701">
      <c r="B5701" t="s">
        <v>4937</v>
      </c>
    </row>
    <row r="5702">
      <c r="B5702" t="s">
        <v>4938</v>
      </c>
    </row>
    <row r="5703">
      <c r="B5703" t="s">
        <v>4939</v>
      </c>
    </row>
    <row r="5704">
      <c r="B5704" t="s">
        <v>4940</v>
      </c>
    </row>
    <row r="5705">
      <c r="B5705" t="s">
        <v>4941</v>
      </c>
    </row>
    <row r="5706">
      <c r="B5706" t="s">
        <v>4942</v>
      </c>
    </row>
    <row r="5707">
      <c r="B5707" t="s">
        <v>4943</v>
      </c>
    </row>
    <row r="5708">
      <c r="B5708" t="s">
        <v>4944</v>
      </c>
    </row>
    <row r="5709">
      <c r="B5709" t="s">
        <v>4945</v>
      </c>
    </row>
    <row r="5710">
      <c r="B5710" t="s">
        <v>4946</v>
      </c>
    </row>
    <row r="5711">
      <c r="B5711" t="s">
        <v>4947</v>
      </c>
    </row>
    <row r="5712">
      <c r="B5712" t="s">
        <v>4948</v>
      </c>
    </row>
    <row r="5713">
      <c r="B5713" t="s">
        <v>4949</v>
      </c>
    </row>
    <row r="5714">
      <c r="B5714" t="s">
        <v>4950</v>
      </c>
    </row>
    <row r="5715">
      <c r="B5715" t="s">
        <v>4951</v>
      </c>
    </row>
    <row r="5716">
      <c r="B5716" t="s">
        <v>4952</v>
      </c>
    </row>
    <row r="5717">
      <c r="B5717" t="s">
        <v>4953</v>
      </c>
    </row>
    <row r="5718">
      <c r="B5718" t="s">
        <v>4954</v>
      </c>
    </row>
    <row r="5719">
      <c r="B5719" t="s">
        <v>4955</v>
      </c>
    </row>
    <row r="5720">
      <c r="B5720" t="s">
        <v>4956</v>
      </c>
    </row>
    <row r="5721">
      <c r="B5721" t="s">
        <v>4957</v>
      </c>
    </row>
    <row r="5722">
      <c r="B5722" t="s">
        <v>4958</v>
      </c>
    </row>
    <row r="5723">
      <c r="B5723" t="s">
        <v>4959</v>
      </c>
    </row>
    <row r="5724">
      <c r="B5724" t="s">
        <v>4960</v>
      </c>
    </row>
    <row r="5725">
      <c r="B5725" t="s">
        <v>4961</v>
      </c>
    </row>
    <row r="5726">
      <c r="B5726" t="s">
        <v>4962</v>
      </c>
    </row>
    <row r="5727">
      <c r="B5727" t="s">
        <v>4963</v>
      </c>
    </row>
    <row r="5728">
      <c r="B5728" t="s">
        <v>4964</v>
      </c>
    </row>
    <row r="5729">
      <c r="B5729" t="s">
        <v>4965</v>
      </c>
    </row>
    <row r="5730">
      <c r="B5730" t="s">
        <v>4966</v>
      </c>
    </row>
    <row r="5731">
      <c r="B5731" t="s">
        <v>4967</v>
      </c>
    </row>
    <row r="5732">
      <c r="B5732" t="s">
        <v>4968</v>
      </c>
    </row>
    <row r="5733">
      <c r="B5733" t="s">
        <v>4969</v>
      </c>
    </row>
    <row r="5734">
      <c r="B5734" t="s">
        <v>4970</v>
      </c>
    </row>
    <row r="5735">
      <c r="B5735" t="s">
        <v>4971</v>
      </c>
    </row>
    <row r="5736">
      <c r="B5736" t="s">
        <v>4972</v>
      </c>
    </row>
    <row r="5737">
      <c r="B5737" t="s">
        <v>4973</v>
      </c>
    </row>
    <row r="5738">
      <c r="B5738" t="s">
        <v>4974</v>
      </c>
    </row>
    <row r="5739">
      <c r="B5739" t="s">
        <v>4975</v>
      </c>
    </row>
    <row r="5740">
      <c r="B5740" t="s">
        <v>4976</v>
      </c>
    </row>
    <row r="5741">
      <c r="B5741" t="s">
        <v>4977</v>
      </c>
    </row>
    <row r="5742">
      <c r="B5742" t="s">
        <v>4978</v>
      </c>
    </row>
    <row r="5743">
      <c r="B5743" t="s">
        <v>4979</v>
      </c>
    </row>
    <row r="5744">
      <c r="B5744" t="s">
        <v>4980</v>
      </c>
    </row>
    <row r="5745">
      <c r="B5745" t="s">
        <v>4981</v>
      </c>
    </row>
    <row r="5746">
      <c r="B5746" t="s">
        <v>4982</v>
      </c>
    </row>
    <row r="5747">
      <c r="B5747" t="s">
        <v>4983</v>
      </c>
    </row>
    <row r="5748">
      <c r="B5748" t="s">
        <v>4984</v>
      </c>
    </row>
    <row r="5749">
      <c r="B5749" t="s">
        <v>4985</v>
      </c>
    </row>
    <row r="5750">
      <c r="B5750" t="s">
        <v>4986</v>
      </c>
    </row>
    <row r="5751">
      <c r="B5751" t="s">
        <v>4987</v>
      </c>
    </row>
    <row r="5752">
      <c r="B5752" t="s">
        <v>4988</v>
      </c>
    </row>
    <row r="5753">
      <c r="B5753" t="s">
        <v>4989</v>
      </c>
    </row>
    <row r="5754">
      <c r="B5754" t="s">
        <v>4990</v>
      </c>
    </row>
    <row r="5755">
      <c r="B5755" t="s">
        <v>4991</v>
      </c>
    </row>
    <row r="5756">
      <c r="B5756" t="s">
        <v>4992</v>
      </c>
    </row>
    <row r="5757">
      <c r="B5757" t="s">
        <v>4993</v>
      </c>
    </row>
    <row r="5758">
      <c r="B5758" t="s">
        <v>4994</v>
      </c>
    </row>
    <row r="5759">
      <c r="B5759" t="s">
        <v>4995</v>
      </c>
    </row>
    <row r="5760">
      <c r="B5760" t="s">
        <v>4996</v>
      </c>
    </row>
    <row r="5761">
      <c r="B5761" t="s">
        <v>4997</v>
      </c>
    </row>
    <row r="5762">
      <c r="B5762" t="s">
        <v>4998</v>
      </c>
    </row>
    <row r="5763">
      <c r="B5763" t="s">
        <v>4999</v>
      </c>
    </row>
    <row r="5764">
      <c r="B5764" t="s">
        <v>5000</v>
      </c>
    </row>
    <row r="5765">
      <c r="B5765" t="s">
        <v>5001</v>
      </c>
    </row>
    <row r="5766">
      <c r="B5766" t="s">
        <v>5002</v>
      </c>
    </row>
    <row r="5767">
      <c r="B5767" t="s">
        <v>5003</v>
      </c>
    </row>
    <row r="5768">
      <c r="B5768" t="s">
        <v>5004</v>
      </c>
    </row>
    <row r="5769">
      <c r="B5769" t="s">
        <v>5005</v>
      </c>
    </row>
    <row r="5770">
      <c r="B5770" t="s">
        <v>5006</v>
      </c>
    </row>
    <row r="5771">
      <c r="B5771" t="s">
        <v>5007</v>
      </c>
    </row>
    <row r="5772">
      <c r="B5772" t="s">
        <v>5008</v>
      </c>
    </row>
    <row r="5773">
      <c r="B5773" t="s">
        <v>5009</v>
      </c>
    </row>
    <row r="5774">
      <c r="B5774" t="s">
        <v>5010</v>
      </c>
    </row>
    <row r="5775">
      <c r="B5775" t="s">
        <v>5011</v>
      </c>
    </row>
    <row r="5776">
      <c r="B5776" t="s">
        <v>5012</v>
      </c>
    </row>
    <row r="5777">
      <c r="B5777" t="s">
        <v>5013</v>
      </c>
    </row>
    <row r="5778">
      <c r="B5778" t="s">
        <v>5014</v>
      </c>
    </row>
    <row r="5779">
      <c r="B5779" t="s">
        <v>5015</v>
      </c>
    </row>
    <row r="5780">
      <c r="B5780" t="s">
        <v>5016</v>
      </c>
    </row>
    <row r="5781">
      <c r="B5781" t="s">
        <v>5017</v>
      </c>
    </row>
    <row r="5782">
      <c r="B5782" t="s">
        <v>5018</v>
      </c>
    </row>
    <row r="5783">
      <c r="B5783" t="s">
        <v>5019</v>
      </c>
    </row>
    <row r="5784">
      <c r="B5784" t="s">
        <v>5020</v>
      </c>
    </row>
    <row r="5785">
      <c r="B5785" t="s">
        <v>5021</v>
      </c>
    </row>
    <row r="5786">
      <c r="B5786" t="s">
        <v>5022</v>
      </c>
    </row>
    <row r="5787">
      <c r="B5787" t="s">
        <v>5023</v>
      </c>
    </row>
    <row r="5788">
      <c r="B5788" t="s">
        <v>5024</v>
      </c>
    </row>
    <row r="5789">
      <c r="B5789" t="s">
        <v>5025</v>
      </c>
    </row>
    <row r="5790">
      <c r="B5790" t="s">
        <v>5026</v>
      </c>
    </row>
    <row r="5791">
      <c r="B5791" t="s">
        <v>5027</v>
      </c>
    </row>
    <row r="5792">
      <c r="B5792" t="s">
        <v>5028</v>
      </c>
    </row>
    <row r="5793">
      <c r="B5793" t="s">
        <v>5029</v>
      </c>
    </row>
    <row r="5794">
      <c r="B5794" t="s">
        <v>5030</v>
      </c>
    </row>
    <row r="5795">
      <c r="B5795" t="s">
        <v>5031</v>
      </c>
    </row>
    <row r="5796">
      <c r="B5796" t="s">
        <v>5032</v>
      </c>
    </row>
    <row r="5797">
      <c r="B5797" t="s">
        <v>5033</v>
      </c>
    </row>
    <row r="5798">
      <c r="B5798" t="s">
        <v>5034</v>
      </c>
    </row>
    <row r="5799">
      <c r="B5799" t="s">
        <v>5035</v>
      </c>
    </row>
    <row r="5800">
      <c r="B5800" t="s">
        <v>5036</v>
      </c>
    </row>
    <row r="5801">
      <c r="B5801" t="s">
        <v>5037</v>
      </c>
    </row>
    <row r="5802">
      <c r="B5802" t="s">
        <v>5038</v>
      </c>
    </row>
    <row r="5803">
      <c r="B5803" t="s">
        <v>5039</v>
      </c>
    </row>
    <row r="5804">
      <c r="B5804" t="s">
        <v>5040</v>
      </c>
    </row>
    <row r="5805">
      <c r="B5805" t="s">
        <v>5041</v>
      </c>
    </row>
    <row r="5806">
      <c r="B5806" t="s">
        <v>5042</v>
      </c>
    </row>
    <row r="5807">
      <c r="B5807" t="s">
        <v>5043</v>
      </c>
    </row>
    <row r="5808">
      <c r="B5808" t="s">
        <v>5044</v>
      </c>
    </row>
    <row r="5809">
      <c r="B5809" t="s">
        <v>5045</v>
      </c>
    </row>
    <row r="5810">
      <c r="B5810" t="s">
        <v>5046</v>
      </c>
    </row>
    <row r="5811">
      <c r="B5811" t="s">
        <v>5047</v>
      </c>
    </row>
    <row r="5812">
      <c r="B5812" t="s">
        <v>5048</v>
      </c>
    </row>
    <row r="5813">
      <c r="B5813" t="s">
        <v>5049</v>
      </c>
    </row>
    <row r="5814">
      <c r="B5814" t="s">
        <v>5050</v>
      </c>
    </row>
    <row r="5815">
      <c r="B5815" t="s">
        <v>5051</v>
      </c>
    </row>
    <row r="5816">
      <c r="B5816" t="s">
        <v>5052</v>
      </c>
    </row>
    <row r="5817">
      <c r="B5817" t="s">
        <v>5053</v>
      </c>
    </row>
    <row r="5818">
      <c r="B5818" t="s">
        <v>5054</v>
      </c>
    </row>
    <row r="5819">
      <c r="B5819" t="s">
        <v>5055</v>
      </c>
    </row>
    <row r="5820">
      <c r="B5820" t="s">
        <v>5056</v>
      </c>
    </row>
    <row r="5821">
      <c r="B5821" t="s">
        <v>5057</v>
      </c>
    </row>
    <row r="5822">
      <c r="B5822" t="s">
        <v>5058</v>
      </c>
    </row>
    <row r="5823">
      <c r="B5823" t="s">
        <v>5059</v>
      </c>
    </row>
    <row r="5824">
      <c r="B5824" t="s">
        <v>5060</v>
      </c>
    </row>
    <row r="5825">
      <c r="B5825" t="s">
        <v>5061</v>
      </c>
    </row>
    <row r="5826">
      <c r="B5826" t="s">
        <v>5062</v>
      </c>
    </row>
    <row r="5827">
      <c r="B5827" t="s">
        <v>5063</v>
      </c>
    </row>
    <row r="5828">
      <c r="B5828" t="s">
        <v>5064</v>
      </c>
    </row>
    <row r="5829">
      <c r="B5829" t="s">
        <v>5065</v>
      </c>
    </row>
    <row r="5830">
      <c r="B5830" t="s">
        <v>5066</v>
      </c>
    </row>
    <row r="5831">
      <c r="B5831" t="s">
        <v>5067</v>
      </c>
    </row>
    <row r="5832">
      <c r="B5832" t="s">
        <v>5068</v>
      </c>
    </row>
    <row r="5833">
      <c r="B5833" t="s">
        <v>5069</v>
      </c>
    </row>
    <row r="5834">
      <c r="B5834" t="s">
        <v>5070</v>
      </c>
    </row>
    <row r="5835">
      <c r="B5835" t="s">
        <v>5071</v>
      </c>
    </row>
    <row r="5836">
      <c r="B5836" t="s">
        <v>5072</v>
      </c>
    </row>
    <row r="5837">
      <c r="B5837" t="s">
        <v>5073</v>
      </c>
    </row>
    <row r="5838">
      <c r="B5838" t="s">
        <v>5074</v>
      </c>
    </row>
    <row r="5839">
      <c r="B5839" t="s">
        <v>5075</v>
      </c>
    </row>
    <row r="5840">
      <c r="B5840" t="s">
        <v>5076</v>
      </c>
    </row>
    <row r="5841">
      <c r="B5841" t="s">
        <v>5077</v>
      </c>
    </row>
    <row r="5842">
      <c r="B5842" t="s">
        <v>5078</v>
      </c>
    </row>
    <row r="5843">
      <c r="B5843" t="s">
        <v>5079</v>
      </c>
    </row>
    <row r="5844">
      <c r="B5844" t="s">
        <v>5080</v>
      </c>
    </row>
    <row r="5845">
      <c r="B5845" t="s">
        <v>5081</v>
      </c>
    </row>
    <row r="5846">
      <c r="B5846" t="s">
        <v>5082</v>
      </c>
    </row>
    <row r="5847">
      <c r="B5847" t="s">
        <v>5083</v>
      </c>
    </row>
    <row r="5848">
      <c r="B5848" t="s">
        <v>5084</v>
      </c>
    </row>
    <row r="5849">
      <c r="B5849" t="s">
        <v>5085</v>
      </c>
    </row>
    <row r="5850">
      <c r="B5850" t="s">
        <v>5086</v>
      </c>
    </row>
    <row r="5851">
      <c r="B5851" t="s">
        <v>5087</v>
      </c>
    </row>
    <row r="5852">
      <c r="B5852" t="s">
        <v>5088</v>
      </c>
    </row>
    <row r="5853">
      <c r="B5853" t="s">
        <v>5089</v>
      </c>
    </row>
    <row r="5854">
      <c r="B5854" t="s">
        <v>5090</v>
      </c>
    </row>
    <row r="5855">
      <c r="B5855" t="s">
        <v>5091</v>
      </c>
    </row>
    <row r="5856">
      <c r="B5856" t="s">
        <v>5092</v>
      </c>
    </row>
    <row r="5857">
      <c r="B5857" t="s">
        <v>5093</v>
      </c>
    </row>
    <row r="5858">
      <c r="B5858" t="s">
        <v>5094</v>
      </c>
    </row>
    <row r="5859">
      <c r="B5859" t="s">
        <v>5095</v>
      </c>
    </row>
    <row r="5860">
      <c r="B5860" t="s">
        <v>5096</v>
      </c>
    </row>
    <row r="5861">
      <c r="B5861" t="s">
        <v>5097</v>
      </c>
    </row>
    <row r="5862">
      <c r="B5862" t="s">
        <v>5098</v>
      </c>
    </row>
    <row r="5863">
      <c r="B5863" t="s">
        <v>5099</v>
      </c>
    </row>
    <row r="5864">
      <c r="B5864" t="s">
        <v>5100</v>
      </c>
    </row>
    <row r="5865">
      <c r="B5865" t="s">
        <v>5101</v>
      </c>
    </row>
    <row r="5866">
      <c r="B5866" t="s">
        <v>5102</v>
      </c>
    </row>
    <row r="5867">
      <c r="B5867" t="s">
        <v>5103</v>
      </c>
    </row>
    <row r="5868">
      <c r="B5868" t="s">
        <v>5104</v>
      </c>
    </row>
    <row r="5869">
      <c r="B5869" t="s">
        <v>5105</v>
      </c>
    </row>
    <row r="5870">
      <c r="B5870" t="s">
        <v>5106</v>
      </c>
    </row>
    <row r="5871">
      <c r="B5871" t="s">
        <v>5107</v>
      </c>
    </row>
    <row r="5872">
      <c r="B5872" t="s">
        <v>5108</v>
      </c>
    </row>
    <row r="5873">
      <c r="B5873" t="s">
        <v>5109</v>
      </c>
    </row>
    <row r="5874">
      <c r="B5874" t="s">
        <v>5110</v>
      </c>
    </row>
    <row r="5875">
      <c r="B5875" t="s">
        <v>5111</v>
      </c>
    </row>
    <row r="5876">
      <c r="B5876" t="s">
        <v>5112</v>
      </c>
    </row>
    <row r="5877">
      <c r="B5877" t="s">
        <v>5113</v>
      </c>
    </row>
    <row r="5878">
      <c r="B5878" t="s">
        <v>5114</v>
      </c>
    </row>
    <row r="5879">
      <c r="B5879" t="s">
        <v>5115</v>
      </c>
    </row>
    <row r="5880">
      <c r="B5880" t="s">
        <v>5116</v>
      </c>
    </row>
    <row r="5881">
      <c r="B5881" t="s">
        <v>5117</v>
      </c>
    </row>
    <row r="5882">
      <c r="B5882" t="s">
        <v>5118</v>
      </c>
    </row>
    <row r="5883">
      <c r="B5883" t="s">
        <v>5119</v>
      </c>
    </row>
    <row r="5884">
      <c r="B5884" t="s">
        <v>5120</v>
      </c>
    </row>
    <row r="5885">
      <c r="B5885" t="s">
        <v>5121</v>
      </c>
    </row>
    <row r="5886">
      <c r="B5886" t="s">
        <v>5122</v>
      </c>
    </row>
    <row r="5887">
      <c r="B5887" t="s">
        <v>5123</v>
      </c>
    </row>
    <row r="5888">
      <c r="B5888" t="s">
        <v>5124</v>
      </c>
    </row>
    <row r="5889">
      <c r="B5889" t="s">
        <v>5125</v>
      </c>
    </row>
    <row r="5890">
      <c r="B5890" t="s">
        <v>5126</v>
      </c>
    </row>
    <row r="5891">
      <c r="B5891" t="s">
        <v>5127</v>
      </c>
    </row>
    <row r="5892">
      <c r="B5892" t="s">
        <v>5128</v>
      </c>
    </row>
    <row r="5893">
      <c r="B5893" t="s">
        <v>5129</v>
      </c>
    </row>
    <row r="5894">
      <c r="B5894" t="s">
        <v>5130</v>
      </c>
    </row>
    <row r="5895">
      <c r="B5895" t="s">
        <v>5131</v>
      </c>
    </row>
    <row r="5896">
      <c r="B5896" t="s">
        <v>5132</v>
      </c>
    </row>
    <row r="5897">
      <c r="B5897" t="s">
        <v>5133</v>
      </c>
    </row>
    <row r="5898">
      <c r="B5898" t="s">
        <v>5134</v>
      </c>
    </row>
    <row r="5899">
      <c r="B5899" t="s">
        <v>5135</v>
      </c>
    </row>
    <row r="5900">
      <c r="B5900" t="s">
        <v>5136</v>
      </c>
    </row>
    <row r="5901">
      <c r="B5901" t="s">
        <v>5137</v>
      </c>
    </row>
    <row r="5902">
      <c r="B5902" t="s">
        <v>5138</v>
      </c>
    </row>
    <row r="5903">
      <c r="B5903" t="s">
        <v>5139</v>
      </c>
    </row>
    <row r="5904">
      <c r="B5904" t="s">
        <v>5140</v>
      </c>
    </row>
    <row r="5905">
      <c r="B5905" t="s">
        <v>5141</v>
      </c>
    </row>
    <row r="5906">
      <c r="B5906" t="s">
        <v>5142</v>
      </c>
    </row>
    <row r="5907">
      <c r="B5907" t="s">
        <v>5143</v>
      </c>
    </row>
    <row r="5908">
      <c r="B5908" t="s">
        <v>5144</v>
      </c>
    </row>
    <row r="5909">
      <c r="B5909" t="s">
        <v>5145</v>
      </c>
    </row>
    <row r="5910">
      <c r="B5910" t="s">
        <v>5146</v>
      </c>
    </row>
    <row r="5911">
      <c r="B5911" t="s">
        <v>5147</v>
      </c>
    </row>
    <row r="5912">
      <c r="B5912" t="s">
        <v>5148</v>
      </c>
    </row>
    <row r="5913">
      <c r="B5913" t="s">
        <v>5149</v>
      </c>
    </row>
    <row r="5914">
      <c r="B5914" t="s">
        <v>5150</v>
      </c>
    </row>
    <row r="5915">
      <c r="B5915" t="s">
        <v>5151</v>
      </c>
    </row>
    <row r="5916">
      <c r="B5916" t="s">
        <v>5152</v>
      </c>
    </row>
    <row r="5917">
      <c r="B5917" t="s">
        <v>5153</v>
      </c>
    </row>
    <row r="5918">
      <c r="B5918" t="s">
        <v>5154</v>
      </c>
    </row>
    <row r="5919">
      <c r="B5919" t="s">
        <v>5155</v>
      </c>
    </row>
    <row r="5920">
      <c r="B5920" t="s">
        <v>5156</v>
      </c>
    </row>
    <row r="5921">
      <c r="B5921" t="s">
        <v>5157</v>
      </c>
    </row>
    <row r="5922">
      <c r="B5922" t="s">
        <v>5158</v>
      </c>
    </row>
    <row r="5923">
      <c r="B5923" t="s">
        <v>5159</v>
      </c>
    </row>
    <row r="5924">
      <c r="B5924" t="s">
        <v>5160</v>
      </c>
    </row>
    <row r="5925">
      <c r="B5925" t="s">
        <v>5161</v>
      </c>
    </row>
    <row r="5926">
      <c r="B5926" t="s">
        <v>5162</v>
      </c>
    </row>
    <row r="5927">
      <c r="B5927" t="s">
        <v>5163</v>
      </c>
    </row>
    <row r="5928">
      <c r="B5928" t="s">
        <v>5164</v>
      </c>
    </row>
    <row r="5929">
      <c r="B5929" t="s">
        <v>5165</v>
      </c>
    </row>
    <row r="5930">
      <c r="B5930" t="s">
        <v>5166</v>
      </c>
    </row>
    <row r="5931">
      <c r="B5931" t="s">
        <v>5167</v>
      </c>
    </row>
    <row r="5932">
      <c r="B5932" t="s">
        <v>5168</v>
      </c>
    </row>
    <row r="5933">
      <c r="B5933" t="s">
        <v>5169</v>
      </c>
    </row>
    <row r="5934">
      <c r="B5934" t="s">
        <v>5170</v>
      </c>
    </row>
    <row r="5935">
      <c r="B5935" t="s">
        <v>5171</v>
      </c>
    </row>
    <row r="5936">
      <c r="B5936" t="s">
        <v>5172</v>
      </c>
    </row>
    <row r="5937">
      <c r="B5937" t="s">
        <v>5173</v>
      </c>
    </row>
    <row r="5938">
      <c r="B5938" t="s">
        <v>5174</v>
      </c>
    </row>
    <row r="5939">
      <c r="B5939" t="s">
        <v>5175</v>
      </c>
    </row>
    <row r="5940">
      <c r="B5940" t="s">
        <v>5176</v>
      </c>
    </row>
    <row r="5941">
      <c r="B5941" t="s">
        <v>5177</v>
      </c>
    </row>
    <row r="5942">
      <c r="B5942" t="s">
        <v>5178</v>
      </c>
    </row>
    <row r="5943">
      <c r="B5943" t="s">
        <v>5179</v>
      </c>
    </row>
    <row r="5944">
      <c r="B5944" t="s">
        <v>5180</v>
      </c>
    </row>
    <row r="5945">
      <c r="B5945" t="s">
        <v>5181</v>
      </c>
    </row>
    <row r="5946">
      <c r="B5946" t="s">
        <v>5182</v>
      </c>
    </row>
    <row r="5947">
      <c r="B5947" t="s">
        <v>5183</v>
      </c>
    </row>
    <row r="5948">
      <c r="B5948" t="s">
        <v>5184</v>
      </c>
    </row>
    <row r="5949">
      <c r="B5949" t="s">
        <v>5185</v>
      </c>
    </row>
    <row r="5950">
      <c r="B5950" t="s">
        <v>5186</v>
      </c>
    </row>
    <row r="5951">
      <c r="B5951" t="s">
        <v>5187</v>
      </c>
    </row>
    <row r="5952">
      <c r="B5952" t="s">
        <v>5188</v>
      </c>
    </row>
    <row r="5953">
      <c r="B5953" t="s">
        <v>5189</v>
      </c>
    </row>
    <row r="5954">
      <c r="B5954" t="s">
        <v>5190</v>
      </c>
    </row>
    <row r="5955">
      <c r="B5955" t="s">
        <v>5191</v>
      </c>
    </row>
    <row r="5956">
      <c r="B5956" t="s">
        <v>5192</v>
      </c>
    </row>
    <row r="5957">
      <c r="B5957" t="s">
        <v>5193</v>
      </c>
    </row>
    <row r="5958">
      <c r="B5958" t="s">
        <v>5194</v>
      </c>
    </row>
    <row r="5959">
      <c r="B5959" t="s">
        <v>5195</v>
      </c>
    </row>
    <row r="5960">
      <c r="B5960" t="s">
        <v>5196</v>
      </c>
    </row>
    <row r="5961">
      <c r="B5961" t="s">
        <v>5197</v>
      </c>
    </row>
    <row r="5962">
      <c r="B5962" t="s">
        <v>5198</v>
      </c>
    </row>
    <row r="5963">
      <c r="B5963" t="s">
        <v>5199</v>
      </c>
    </row>
    <row r="5964">
      <c r="B5964" t="s">
        <v>5200</v>
      </c>
    </row>
    <row r="5965">
      <c r="B5965" t="s">
        <v>5201</v>
      </c>
    </row>
    <row r="5966">
      <c r="B5966" t="s">
        <v>5202</v>
      </c>
    </row>
    <row r="5967">
      <c r="B5967" t="s">
        <v>5203</v>
      </c>
    </row>
    <row r="5968">
      <c r="B5968" t="s">
        <v>5204</v>
      </c>
    </row>
    <row r="5969">
      <c r="B5969" t="s">
        <v>5205</v>
      </c>
    </row>
    <row r="5970">
      <c r="B5970" t="s">
        <v>5206</v>
      </c>
    </row>
    <row r="5971">
      <c r="B5971" t="s">
        <v>5207</v>
      </c>
    </row>
    <row r="5972">
      <c r="B5972" t="s">
        <v>5208</v>
      </c>
    </row>
    <row r="5973">
      <c r="B5973" t="s">
        <v>5209</v>
      </c>
    </row>
    <row r="5974">
      <c r="B5974" t="s">
        <v>5210</v>
      </c>
    </row>
    <row r="5975">
      <c r="B5975" t="s">
        <v>5211</v>
      </c>
    </row>
    <row r="5976">
      <c r="B5976" t="s">
        <v>5212</v>
      </c>
    </row>
    <row r="5977">
      <c r="B5977" t="s">
        <v>5213</v>
      </c>
    </row>
    <row r="5978">
      <c r="B5978" t="s">
        <v>5214</v>
      </c>
    </row>
    <row r="5979">
      <c r="B5979" t="s">
        <v>5215</v>
      </c>
    </row>
    <row r="5980">
      <c r="B5980" t="s">
        <v>5216</v>
      </c>
    </row>
    <row r="5981">
      <c r="B5981" t="s">
        <v>5217</v>
      </c>
    </row>
    <row r="5982">
      <c r="B5982" t="s">
        <v>5218</v>
      </c>
    </row>
    <row r="5983">
      <c r="B5983" t="s">
        <v>5219</v>
      </c>
    </row>
    <row r="5984">
      <c r="B5984" t="s">
        <v>5220</v>
      </c>
    </row>
    <row r="5985">
      <c r="B5985" t="s">
        <v>5221</v>
      </c>
    </row>
    <row r="5986">
      <c r="B5986" t="s">
        <v>5222</v>
      </c>
    </row>
    <row r="5987">
      <c r="B5987" t="s">
        <v>5223</v>
      </c>
    </row>
    <row r="5988">
      <c r="B5988" t="s">
        <v>5224</v>
      </c>
    </row>
    <row r="5989">
      <c r="B5989" t="s">
        <v>5225</v>
      </c>
    </row>
    <row r="5990">
      <c r="B5990" t="s">
        <v>5226</v>
      </c>
    </row>
    <row r="5991">
      <c r="B5991" t="s">
        <v>5227</v>
      </c>
    </row>
    <row r="5992">
      <c r="B5992" t="s">
        <v>5228</v>
      </c>
    </row>
    <row r="5993">
      <c r="B5993" t="s">
        <v>5229</v>
      </c>
    </row>
    <row r="5994">
      <c r="B5994" t="s">
        <v>5230</v>
      </c>
    </row>
    <row r="5995">
      <c r="B5995" t="s">
        <v>5231</v>
      </c>
    </row>
    <row r="5996">
      <c r="B5996" t="s">
        <v>5232</v>
      </c>
    </row>
    <row r="5997">
      <c r="B5997" t="s">
        <v>5233</v>
      </c>
    </row>
    <row r="5998">
      <c r="B5998" t="s">
        <v>5234</v>
      </c>
    </row>
    <row r="5999">
      <c r="B5999" t="s">
        <v>5235</v>
      </c>
    </row>
    <row r="6000">
      <c r="B6000" t="s">
        <v>5236</v>
      </c>
    </row>
    <row r="6001">
      <c r="B6001" t="s">
        <v>5237</v>
      </c>
    </row>
    <row r="6002">
      <c r="B6002" t="s">
        <v>5238</v>
      </c>
    </row>
    <row r="6003">
      <c r="B6003" t="s">
        <v>5239</v>
      </c>
    </row>
    <row r="6004">
      <c r="B6004" t="s">
        <v>5240</v>
      </c>
    </row>
    <row r="6005">
      <c r="B6005" t="s">
        <v>5241</v>
      </c>
    </row>
    <row r="6006">
      <c r="B6006" t="s">
        <v>5242</v>
      </c>
    </row>
    <row r="6007">
      <c r="B6007" t="s">
        <v>5243</v>
      </c>
    </row>
    <row r="6008">
      <c r="B6008" t="s">
        <v>5244</v>
      </c>
    </row>
    <row r="6009">
      <c r="B6009" t="s">
        <v>5245</v>
      </c>
    </row>
    <row r="6010">
      <c r="B6010" t="s">
        <v>5246</v>
      </c>
    </row>
    <row r="6011">
      <c r="B6011" t="s">
        <v>5247</v>
      </c>
    </row>
    <row r="6012">
      <c r="B6012" t="s">
        <v>5248</v>
      </c>
    </row>
    <row r="6013">
      <c r="B6013" t="s">
        <v>5249</v>
      </c>
    </row>
    <row r="6014">
      <c r="B6014" t="s">
        <v>5250</v>
      </c>
    </row>
    <row r="6015">
      <c r="B6015" t="s">
        <v>5251</v>
      </c>
    </row>
    <row r="6016">
      <c r="B6016" t="s">
        <v>5252</v>
      </c>
    </row>
    <row r="6017">
      <c r="B6017" t="s">
        <v>5253</v>
      </c>
    </row>
    <row r="6018">
      <c r="B6018" t="s">
        <v>5254</v>
      </c>
    </row>
    <row r="6019">
      <c r="B6019" t="s">
        <v>5255</v>
      </c>
    </row>
    <row r="6020">
      <c r="B6020" t="s">
        <v>5256</v>
      </c>
    </row>
    <row r="6021">
      <c r="B6021" t="s">
        <v>5257</v>
      </c>
    </row>
    <row r="6022">
      <c r="B6022" t="s">
        <v>5258</v>
      </c>
    </row>
    <row r="6023">
      <c r="B6023" t="s">
        <v>5259</v>
      </c>
    </row>
    <row r="6024">
      <c r="B6024" t="s">
        <v>5260</v>
      </c>
    </row>
    <row r="6025">
      <c r="B6025" t="s">
        <v>5261</v>
      </c>
    </row>
    <row r="6026">
      <c r="B6026" t="s">
        <v>5262</v>
      </c>
    </row>
    <row r="6027">
      <c r="B6027" t="s">
        <v>5263</v>
      </c>
    </row>
    <row r="6028">
      <c r="B6028" t="s">
        <v>5264</v>
      </c>
    </row>
    <row r="6029">
      <c r="B6029" t="s">
        <v>5265</v>
      </c>
    </row>
    <row r="6030">
      <c r="B6030" t="s">
        <v>5266</v>
      </c>
    </row>
    <row r="6031">
      <c r="B6031" t="s">
        <v>5267</v>
      </c>
    </row>
    <row r="6032">
      <c r="B6032" t="s">
        <v>5268</v>
      </c>
    </row>
    <row r="6033">
      <c r="B6033" t="s">
        <v>5269</v>
      </c>
    </row>
    <row r="6034">
      <c r="B6034" t="s">
        <v>5270</v>
      </c>
    </row>
    <row r="6035">
      <c r="B6035" t="s">
        <v>5271</v>
      </c>
    </row>
    <row r="6036">
      <c r="B6036" t="s">
        <v>5272</v>
      </c>
    </row>
    <row r="6037">
      <c r="B6037" t="s">
        <v>5273</v>
      </c>
    </row>
    <row r="6038">
      <c r="B6038" t="s">
        <v>5274</v>
      </c>
    </row>
    <row r="6039">
      <c r="B6039" t="s">
        <v>5275</v>
      </c>
    </row>
    <row r="6040">
      <c r="B6040" t="s">
        <v>5276</v>
      </c>
    </row>
    <row r="6041">
      <c r="B6041" t="s">
        <v>5277</v>
      </c>
    </row>
    <row r="6042">
      <c r="B6042" t="s">
        <v>5278</v>
      </c>
    </row>
    <row r="6043">
      <c r="B6043" t="s">
        <v>5279</v>
      </c>
    </row>
    <row r="6044">
      <c r="B6044" t="s">
        <v>5280</v>
      </c>
    </row>
    <row r="6045">
      <c r="B6045" t="s">
        <v>5281</v>
      </c>
    </row>
    <row r="6046">
      <c r="B6046" t="s">
        <v>5282</v>
      </c>
    </row>
    <row r="6047">
      <c r="B6047" t="s">
        <v>5283</v>
      </c>
    </row>
    <row r="6048">
      <c r="B6048" t="s">
        <v>5284</v>
      </c>
    </row>
    <row r="6049">
      <c r="B6049" t="s">
        <v>5285</v>
      </c>
    </row>
    <row r="6050">
      <c r="B6050" t="s">
        <v>5286</v>
      </c>
    </row>
    <row r="6051">
      <c r="B6051" t="s">
        <v>5287</v>
      </c>
    </row>
    <row r="6052">
      <c r="B6052" t="s">
        <v>5288</v>
      </c>
    </row>
    <row r="6053">
      <c r="B6053" t="s">
        <v>5289</v>
      </c>
    </row>
    <row r="6054">
      <c r="B6054" t="s">
        <v>5290</v>
      </c>
    </row>
    <row r="6055">
      <c r="B6055" t="s">
        <v>5291</v>
      </c>
    </row>
    <row r="6056">
      <c r="B6056" t="s">
        <v>5292</v>
      </c>
    </row>
    <row r="6057">
      <c r="B6057" t="s">
        <v>5293</v>
      </c>
    </row>
    <row r="6058">
      <c r="B6058" t="s">
        <v>5294</v>
      </c>
    </row>
    <row r="6059">
      <c r="B6059" t="s">
        <v>5295</v>
      </c>
    </row>
    <row r="6060">
      <c r="B6060" t="s">
        <v>5296</v>
      </c>
    </row>
    <row r="6061">
      <c r="B6061" t="s">
        <v>5297</v>
      </c>
    </row>
    <row r="6062">
      <c r="B6062" t="s">
        <v>5298</v>
      </c>
    </row>
    <row r="6063">
      <c r="B6063" t="s">
        <v>5299</v>
      </c>
    </row>
    <row r="6064">
      <c r="B6064" t="s">
        <v>5300</v>
      </c>
    </row>
    <row r="6065">
      <c r="B6065" t="s">
        <v>5301</v>
      </c>
    </row>
    <row r="6066">
      <c r="B6066" t="s">
        <v>5302</v>
      </c>
    </row>
    <row r="6067">
      <c r="B6067" t="s">
        <v>5303</v>
      </c>
    </row>
    <row r="6068">
      <c r="B6068" t="s">
        <v>5304</v>
      </c>
    </row>
    <row r="6069">
      <c r="B6069" t="s">
        <v>5305</v>
      </c>
    </row>
    <row r="6070">
      <c r="B6070" t="s">
        <v>5306</v>
      </c>
    </row>
    <row r="6071">
      <c r="B6071" t="s">
        <v>5307</v>
      </c>
    </row>
    <row r="6072">
      <c r="B6072" t="s">
        <v>5308</v>
      </c>
    </row>
    <row r="6073">
      <c r="B6073" t="s">
        <v>5309</v>
      </c>
    </row>
    <row r="6074">
      <c r="B6074" t="s">
        <v>5310</v>
      </c>
    </row>
    <row r="6075">
      <c r="B6075" t="s">
        <v>5311</v>
      </c>
    </row>
    <row r="6076">
      <c r="B6076" t="s">
        <v>5312</v>
      </c>
    </row>
    <row r="6077">
      <c r="B6077" t="s">
        <v>5313</v>
      </c>
    </row>
    <row r="6078">
      <c r="B6078" t="s">
        <v>5314</v>
      </c>
    </row>
    <row r="6079">
      <c r="B6079" t="s">
        <v>5315</v>
      </c>
    </row>
    <row r="6080">
      <c r="B6080" t="s">
        <v>5316</v>
      </c>
    </row>
    <row r="6081">
      <c r="B6081" t="s">
        <v>5317</v>
      </c>
    </row>
    <row r="6082">
      <c r="B6082" t="s">
        <v>5318</v>
      </c>
    </row>
    <row r="6083">
      <c r="B6083" t="s">
        <v>5319</v>
      </c>
    </row>
    <row r="6084">
      <c r="B6084" t="s">
        <v>5320</v>
      </c>
    </row>
    <row r="6085">
      <c r="B6085" t="s">
        <v>5321</v>
      </c>
    </row>
    <row r="6086">
      <c r="B6086" t="s">
        <v>5322</v>
      </c>
    </row>
    <row r="6087">
      <c r="B6087" t="s">
        <v>5323</v>
      </c>
    </row>
    <row r="6088">
      <c r="B6088" t="s">
        <v>5324</v>
      </c>
    </row>
    <row r="6089">
      <c r="B6089" t="s">
        <v>5325</v>
      </c>
    </row>
    <row r="6090">
      <c r="B6090" t="s">
        <v>5326</v>
      </c>
    </row>
    <row r="6091">
      <c r="B6091" t="s">
        <v>5327</v>
      </c>
    </row>
    <row r="6092">
      <c r="B6092" t="s">
        <v>5328</v>
      </c>
    </row>
    <row r="6093">
      <c r="B6093" t="s">
        <v>5329</v>
      </c>
    </row>
    <row r="6094">
      <c r="B6094" t="s">
        <v>5330</v>
      </c>
    </row>
    <row r="6095">
      <c r="B6095" t="s">
        <v>5331</v>
      </c>
    </row>
    <row r="6096">
      <c r="B6096" t="s">
        <v>5332</v>
      </c>
    </row>
    <row r="6097">
      <c r="B6097" t="s">
        <v>5333</v>
      </c>
    </row>
    <row r="6098">
      <c r="B6098" t="s">
        <v>5334</v>
      </c>
    </row>
    <row r="6099">
      <c r="B6099" t="s">
        <v>5335</v>
      </c>
    </row>
    <row r="6100">
      <c r="B6100" t="s">
        <v>5336</v>
      </c>
    </row>
    <row r="6101">
      <c r="B6101" t="s">
        <v>5337</v>
      </c>
    </row>
    <row r="6102">
      <c r="B6102" t="s">
        <v>5338</v>
      </c>
    </row>
    <row r="6103">
      <c r="B6103" t="s">
        <v>5339</v>
      </c>
    </row>
    <row r="6104">
      <c r="B6104" t="s">
        <v>5340</v>
      </c>
    </row>
    <row r="6105">
      <c r="B6105" t="s">
        <v>5341</v>
      </c>
    </row>
    <row r="6106">
      <c r="B6106" t="s">
        <v>5342</v>
      </c>
    </row>
    <row r="6107">
      <c r="B6107" t="s">
        <v>5343</v>
      </c>
    </row>
    <row r="6108">
      <c r="B6108" t="s">
        <v>5344</v>
      </c>
    </row>
    <row r="6109">
      <c r="B6109" t="s">
        <v>5345</v>
      </c>
    </row>
    <row r="6110">
      <c r="B6110" t="s">
        <v>5346</v>
      </c>
    </row>
    <row r="6111">
      <c r="B6111" t="s">
        <v>5347</v>
      </c>
    </row>
    <row r="6112">
      <c r="B6112" t="s">
        <v>5348</v>
      </c>
    </row>
    <row r="6113">
      <c r="B6113" t="s">
        <v>5349</v>
      </c>
    </row>
    <row r="6114">
      <c r="B6114" t="s">
        <v>5350</v>
      </c>
    </row>
    <row r="6115">
      <c r="B6115" t="s">
        <v>5351</v>
      </c>
    </row>
    <row r="6116">
      <c r="B6116" t="s">
        <v>5352</v>
      </c>
    </row>
    <row r="6117">
      <c r="B6117" t="s">
        <v>5353</v>
      </c>
    </row>
    <row r="6118">
      <c r="B6118" t="s">
        <v>5354</v>
      </c>
    </row>
    <row r="6119">
      <c r="B6119" t="s">
        <v>5355</v>
      </c>
    </row>
    <row r="6120">
      <c r="B6120" t="s">
        <v>5356</v>
      </c>
    </row>
    <row r="6121">
      <c r="B6121" t="s">
        <v>5357</v>
      </c>
    </row>
    <row r="6122">
      <c r="B6122" t="s">
        <v>5358</v>
      </c>
    </row>
    <row r="6123">
      <c r="B6123" t="s">
        <v>5359</v>
      </c>
    </row>
    <row r="6124">
      <c r="B6124" t="s">
        <v>5360</v>
      </c>
    </row>
    <row r="6125">
      <c r="B6125" t="s">
        <v>5361</v>
      </c>
    </row>
    <row r="6126">
      <c r="B6126" t="s">
        <v>5362</v>
      </c>
    </row>
    <row r="6127">
      <c r="B6127" t="s">
        <v>5363</v>
      </c>
    </row>
    <row r="6128">
      <c r="B6128" t="s">
        <v>5364</v>
      </c>
    </row>
    <row r="6129">
      <c r="B6129" t="s">
        <v>5365</v>
      </c>
    </row>
    <row r="6130">
      <c r="B6130" t="s">
        <v>5366</v>
      </c>
    </row>
    <row r="6131">
      <c r="B6131" t="s">
        <v>5367</v>
      </c>
    </row>
    <row r="6132">
      <c r="B6132" t="s">
        <v>5368</v>
      </c>
    </row>
    <row r="6133">
      <c r="B6133" t="s">
        <v>5369</v>
      </c>
    </row>
    <row r="6134">
      <c r="B6134" t="s">
        <v>5370</v>
      </c>
    </row>
    <row r="6135">
      <c r="B6135" t="s">
        <v>5371</v>
      </c>
    </row>
    <row r="6136">
      <c r="B6136" t="s">
        <v>5372</v>
      </c>
    </row>
    <row r="6137">
      <c r="B6137" t="s">
        <v>5373</v>
      </c>
    </row>
    <row r="6138">
      <c r="B6138" t="s">
        <v>5374</v>
      </c>
    </row>
    <row r="6139">
      <c r="B6139" t="s">
        <v>5375</v>
      </c>
    </row>
    <row r="6140">
      <c r="B6140" t="s">
        <v>5376</v>
      </c>
    </row>
    <row r="6141">
      <c r="B6141" t="s">
        <v>5377</v>
      </c>
    </row>
    <row r="6142">
      <c r="B6142" t="s">
        <v>5378</v>
      </c>
    </row>
    <row r="6143">
      <c r="B6143" t="s">
        <v>5379</v>
      </c>
    </row>
    <row r="6144">
      <c r="B6144" t="s">
        <v>5380</v>
      </c>
    </row>
    <row r="6145">
      <c r="B6145" t="s">
        <v>5381</v>
      </c>
    </row>
    <row r="6146">
      <c r="B6146" t="s">
        <v>5382</v>
      </c>
    </row>
    <row r="6147">
      <c r="B6147" t="s">
        <v>5383</v>
      </c>
    </row>
    <row r="6148">
      <c r="B6148" t="s">
        <v>5384</v>
      </c>
    </row>
    <row r="6149">
      <c r="B6149" t="s">
        <v>5385</v>
      </c>
    </row>
    <row r="6150">
      <c r="B6150" t="s">
        <v>5386</v>
      </c>
    </row>
    <row r="6151">
      <c r="B6151" t="s">
        <v>5387</v>
      </c>
    </row>
    <row r="6152">
      <c r="B6152" t="s">
        <v>5388</v>
      </c>
    </row>
    <row r="6153">
      <c r="B6153" t="s">
        <v>5389</v>
      </c>
    </row>
    <row r="6154">
      <c r="B6154" t="s">
        <v>5390</v>
      </c>
    </row>
    <row r="6155">
      <c r="B6155" t="s">
        <v>5391</v>
      </c>
    </row>
    <row r="6156">
      <c r="B6156" t="s">
        <v>5392</v>
      </c>
    </row>
    <row r="6157">
      <c r="B6157" t="s">
        <v>5393</v>
      </c>
    </row>
    <row r="6158">
      <c r="B6158" t="s">
        <v>5394</v>
      </c>
    </row>
    <row r="6159">
      <c r="B6159" t="s">
        <v>5395</v>
      </c>
    </row>
    <row r="6160">
      <c r="B6160" t="s">
        <v>5396</v>
      </c>
    </row>
    <row r="6161">
      <c r="B6161" t="s">
        <v>5397</v>
      </c>
    </row>
    <row r="6162">
      <c r="B6162" t="s">
        <v>5398</v>
      </c>
    </row>
    <row r="6163">
      <c r="B6163" t="s">
        <v>5399</v>
      </c>
    </row>
    <row r="6164">
      <c r="B6164" t="s">
        <v>5400</v>
      </c>
    </row>
    <row r="6165">
      <c r="B6165" t="s">
        <v>5401</v>
      </c>
    </row>
    <row r="6166">
      <c r="B6166" t="s">
        <v>5402</v>
      </c>
    </row>
    <row r="6167">
      <c r="B6167" t="s">
        <v>5403</v>
      </c>
    </row>
    <row r="6168">
      <c r="B6168" t="s">
        <v>5404</v>
      </c>
    </row>
    <row r="6169">
      <c r="B6169" t="s">
        <v>5405</v>
      </c>
    </row>
    <row r="6170">
      <c r="B6170" t="s">
        <v>5406</v>
      </c>
    </row>
    <row r="6171">
      <c r="B6171" t="s">
        <v>5407</v>
      </c>
    </row>
    <row r="6172">
      <c r="B6172" t="s">
        <v>5408</v>
      </c>
    </row>
    <row r="6173">
      <c r="B6173" t="s">
        <v>5409</v>
      </c>
    </row>
    <row r="6174">
      <c r="B6174" t="s">
        <v>5410</v>
      </c>
    </row>
    <row r="6175">
      <c r="B6175" t="s">
        <v>5411</v>
      </c>
    </row>
    <row r="6176">
      <c r="B6176" t="s">
        <v>5412</v>
      </c>
    </row>
    <row r="6177">
      <c r="B6177" t="s">
        <v>5413</v>
      </c>
    </row>
    <row r="6178">
      <c r="B6178" t="s">
        <v>5414</v>
      </c>
    </row>
    <row r="6179">
      <c r="B6179" t="s">
        <v>5415</v>
      </c>
    </row>
    <row r="6180">
      <c r="B6180" t="s">
        <v>5416</v>
      </c>
    </row>
    <row r="6181">
      <c r="B6181" t="s">
        <v>5417</v>
      </c>
    </row>
    <row r="6182">
      <c r="B6182" t="s">
        <v>5418</v>
      </c>
    </row>
    <row r="6183">
      <c r="B6183" t="s">
        <v>5419</v>
      </c>
    </row>
    <row r="6184">
      <c r="B6184" t="s">
        <v>5420</v>
      </c>
    </row>
    <row r="6185">
      <c r="B6185" t="s">
        <v>5421</v>
      </c>
    </row>
    <row r="6186">
      <c r="B6186" t="s">
        <v>5422</v>
      </c>
    </row>
    <row r="6187">
      <c r="B6187" t="s">
        <v>5423</v>
      </c>
    </row>
    <row r="6188">
      <c r="B6188" t="s">
        <v>5424</v>
      </c>
    </row>
    <row r="6189">
      <c r="B6189" t="s">
        <v>5425</v>
      </c>
    </row>
    <row r="6190">
      <c r="B6190" t="s">
        <v>5426</v>
      </c>
    </row>
    <row r="6191">
      <c r="B6191" t="s">
        <v>5427</v>
      </c>
    </row>
    <row r="6192">
      <c r="B6192" t="s">
        <v>5428</v>
      </c>
    </row>
    <row r="6193">
      <c r="B6193" t="s">
        <v>5429</v>
      </c>
    </row>
    <row r="6194">
      <c r="B6194" t="s">
        <v>5430</v>
      </c>
    </row>
    <row r="6195">
      <c r="B6195" t="s">
        <v>5431</v>
      </c>
    </row>
    <row r="6196">
      <c r="B6196" t="s">
        <v>5432</v>
      </c>
    </row>
    <row r="6197">
      <c r="B6197" t="s">
        <v>5433</v>
      </c>
    </row>
    <row r="6198">
      <c r="B6198" t="s">
        <v>5434</v>
      </c>
    </row>
    <row r="6199">
      <c r="B6199" t="s">
        <v>5435</v>
      </c>
    </row>
    <row r="6200">
      <c r="B6200" t="s">
        <v>5436</v>
      </c>
    </row>
    <row r="6201">
      <c r="B6201" t="s">
        <v>5437</v>
      </c>
    </row>
    <row r="6202">
      <c r="B6202" t="s">
        <v>5438</v>
      </c>
    </row>
    <row r="6203">
      <c r="B6203" t="s">
        <v>5439</v>
      </c>
    </row>
    <row r="6204">
      <c r="B6204" t="s">
        <v>5440</v>
      </c>
    </row>
    <row r="6205">
      <c r="B6205" t="s">
        <v>5441</v>
      </c>
    </row>
    <row r="6206">
      <c r="B6206" t="s">
        <v>5442</v>
      </c>
    </row>
    <row r="6207">
      <c r="B6207" t="s">
        <v>5443</v>
      </c>
    </row>
    <row r="6208">
      <c r="B6208" t="s">
        <v>5444</v>
      </c>
    </row>
    <row r="6209">
      <c r="B6209" t="s">
        <v>5445</v>
      </c>
    </row>
    <row r="6210">
      <c r="B6210" t="s">
        <v>5446</v>
      </c>
    </row>
    <row r="6211">
      <c r="B6211" t="s">
        <v>5447</v>
      </c>
    </row>
    <row r="6212">
      <c r="B6212" t="s">
        <v>5448</v>
      </c>
    </row>
    <row r="6213">
      <c r="B6213" t="s">
        <v>5449</v>
      </c>
    </row>
    <row r="6214">
      <c r="B6214" t="s">
        <v>5450</v>
      </c>
    </row>
    <row r="6215">
      <c r="B6215" t="s">
        <v>5451</v>
      </c>
    </row>
    <row r="6216">
      <c r="B6216" t="s">
        <v>5452</v>
      </c>
    </row>
    <row r="6217">
      <c r="B6217" t="s">
        <v>5453</v>
      </c>
    </row>
    <row r="6218">
      <c r="B6218" t="s">
        <v>5454</v>
      </c>
    </row>
    <row r="6219">
      <c r="B6219" t="s">
        <v>5455</v>
      </c>
    </row>
    <row r="6220">
      <c r="B6220" t="s">
        <v>5456</v>
      </c>
    </row>
    <row r="6221">
      <c r="B6221" t="s">
        <v>5457</v>
      </c>
    </row>
    <row r="6222">
      <c r="B6222" t="s">
        <v>5458</v>
      </c>
    </row>
    <row r="6223">
      <c r="B6223" t="s">
        <v>5459</v>
      </c>
    </row>
    <row r="6224">
      <c r="B6224" t="s">
        <v>5460</v>
      </c>
    </row>
    <row r="6225">
      <c r="B6225" t="s">
        <v>5461</v>
      </c>
    </row>
    <row r="6226">
      <c r="B6226" t="s">
        <v>5462</v>
      </c>
    </row>
    <row r="6227">
      <c r="B6227" t="s">
        <v>5463</v>
      </c>
    </row>
    <row r="6228">
      <c r="B6228" t="s">
        <v>5464</v>
      </c>
    </row>
    <row r="6229">
      <c r="B6229" t="s">
        <v>5465</v>
      </c>
    </row>
    <row r="6230">
      <c r="B6230" t="s">
        <v>5466</v>
      </c>
    </row>
    <row r="6231">
      <c r="B6231" t="s">
        <v>5467</v>
      </c>
    </row>
    <row r="6232">
      <c r="B6232" t="s">
        <v>5468</v>
      </c>
    </row>
    <row r="6233">
      <c r="B6233" t="s">
        <v>5469</v>
      </c>
    </row>
    <row r="6234">
      <c r="B6234" t="s">
        <v>5470</v>
      </c>
    </row>
    <row r="6235">
      <c r="B6235" t="s">
        <v>5471</v>
      </c>
    </row>
    <row r="6236">
      <c r="B6236" t="s">
        <v>5472</v>
      </c>
    </row>
    <row r="6237">
      <c r="B6237" t="s">
        <v>5473</v>
      </c>
    </row>
    <row r="6238">
      <c r="B6238" t="s">
        <v>5474</v>
      </c>
    </row>
    <row r="6239">
      <c r="B6239" t="s">
        <v>5475</v>
      </c>
    </row>
    <row r="6240">
      <c r="B6240" t="s">
        <v>5476</v>
      </c>
    </row>
    <row r="6241">
      <c r="B6241" t="s">
        <v>5477</v>
      </c>
    </row>
    <row r="6242">
      <c r="B6242" t="s">
        <v>5478</v>
      </c>
    </row>
    <row r="6243">
      <c r="B6243" t="s">
        <v>5479</v>
      </c>
    </row>
    <row r="6244">
      <c r="B6244" t="s">
        <v>5480</v>
      </c>
    </row>
    <row r="6245">
      <c r="B6245" t="s">
        <v>5481</v>
      </c>
    </row>
    <row r="6246">
      <c r="B6246" t="s">
        <v>5482</v>
      </c>
    </row>
    <row r="6247">
      <c r="B6247" t="s">
        <v>5483</v>
      </c>
    </row>
    <row r="6248">
      <c r="B6248" t="s">
        <v>5484</v>
      </c>
    </row>
    <row r="6249">
      <c r="B6249" t="s">
        <v>5485</v>
      </c>
    </row>
    <row r="6250">
      <c r="B6250" t="s">
        <v>5486</v>
      </c>
    </row>
    <row r="6251">
      <c r="B6251" t="s">
        <v>5487</v>
      </c>
    </row>
    <row r="6252">
      <c r="B6252" t="s">
        <v>5488</v>
      </c>
    </row>
    <row r="6253">
      <c r="B6253" t="s">
        <v>5489</v>
      </c>
    </row>
    <row r="6254">
      <c r="B6254" t="s">
        <v>5490</v>
      </c>
    </row>
    <row r="6255">
      <c r="B6255" t="s">
        <v>5491</v>
      </c>
    </row>
    <row r="6256">
      <c r="B6256" t="s">
        <v>5492</v>
      </c>
    </row>
    <row r="6257">
      <c r="B6257" t="s">
        <v>5493</v>
      </c>
    </row>
    <row r="6258">
      <c r="B6258" t="s">
        <v>5494</v>
      </c>
    </row>
    <row r="6259">
      <c r="B6259" t="s">
        <v>5495</v>
      </c>
    </row>
    <row r="6260">
      <c r="B6260" t="s">
        <v>5496</v>
      </c>
    </row>
    <row r="6261">
      <c r="B6261" t="s">
        <v>5497</v>
      </c>
    </row>
    <row r="6262">
      <c r="B6262" t="s">
        <v>5498</v>
      </c>
    </row>
    <row r="6263">
      <c r="B6263" t="s">
        <v>5499</v>
      </c>
    </row>
    <row r="6264">
      <c r="B6264" t="s">
        <v>5500</v>
      </c>
    </row>
    <row r="6265">
      <c r="B6265" t="s">
        <v>5501</v>
      </c>
    </row>
    <row r="6266">
      <c r="B6266" t="s">
        <v>5502</v>
      </c>
    </row>
    <row r="6267">
      <c r="B6267" t="s">
        <v>5503</v>
      </c>
    </row>
    <row r="6268">
      <c r="B6268" t="s">
        <v>5504</v>
      </c>
    </row>
    <row r="6269">
      <c r="B6269" t="s">
        <v>5505</v>
      </c>
    </row>
    <row r="6270">
      <c r="B6270" t="s">
        <v>5506</v>
      </c>
    </row>
    <row r="6271">
      <c r="B6271" t="s">
        <v>5507</v>
      </c>
    </row>
    <row r="6272">
      <c r="B6272" t="s">
        <v>5508</v>
      </c>
    </row>
    <row r="6273">
      <c r="B6273" t="s">
        <v>5509</v>
      </c>
    </row>
    <row r="6274">
      <c r="B6274" t="s">
        <v>5510</v>
      </c>
    </row>
    <row r="6275">
      <c r="B6275" t="s">
        <v>5511</v>
      </c>
    </row>
    <row r="6276">
      <c r="B6276" t="s">
        <v>5512</v>
      </c>
    </row>
    <row r="6277">
      <c r="B6277" t="s">
        <v>5513</v>
      </c>
    </row>
    <row r="6278">
      <c r="B6278" t="s">
        <v>5514</v>
      </c>
    </row>
    <row r="6279">
      <c r="B6279" t="s">
        <v>5515</v>
      </c>
    </row>
    <row r="6280">
      <c r="B6280" t="s">
        <v>5516</v>
      </c>
    </row>
    <row r="6281">
      <c r="B6281" t="s">
        <v>5517</v>
      </c>
    </row>
    <row r="6282">
      <c r="B6282" t="s">
        <v>5518</v>
      </c>
    </row>
    <row r="6283">
      <c r="B6283" t="s">
        <v>5519</v>
      </c>
    </row>
    <row r="6284">
      <c r="B6284" t="s">
        <v>5520</v>
      </c>
    </row>
    <row r="6285">
      <c r="B6285" t="s">
        <v>5521</v>
      </c>
    </row>
    <row r="6286">
      <c r="B6286" t="s">
        <v>5522</v>
      </c>
    </row>
    <row r="6287">
      <c r="B6287" t="s">
        <v>5523</v>
      </c>
    </row>
    <row r="6288">
      <c r="B6288" t="s">
        <v>5524</v>
      </c>
    </row>
    <row r="6289">
      <c r="B6289" t="s">
        <v>5525</v>
      </c>
    </row>
    <row r="6290">
      <c r="B6290" t="s">
        <v>5526</v>
      </c>
    </row>
    <row r="6291">
      <c r="B6291" t="s">
        <v>5527</v>
      </c>
    </row>
    <row r="6292">
      <c r="B6292" t="s">
        <v>5528</v>
      </c>
    </row>
    <row r="6293">
      <c r="B6293" t="s">
        <v>5529</v>
      </c>
    </row>
    <row r="6294">
      <c r="B6294" t="s">
        <v>5530</v>
      </c>
    </row>
    <row r="6295">
      <c r="B6295" t="s">
        <v>5531</v>
      </c>
    </row>
    <row r="6296">
      <c r="B6296" t="s">
        <v>5532</v>
      </c>
    </row>
    <row r="6297">
      <c r="B6297" t="s">
        <v>5533</v>
      </c>
    </row>
    <row r="6298">
      <c r="B6298" t="s">
        <v>5534</v>
      </c>
    </row>
    <row r="6299">
      <c r="B6299" t="s">
        <v>5535</v>
      </c>
    </row>
    <row r="6300">
      <c r="B6300" t="s">
        <v>5536</v>
      </c>
    </row>
    <row r="6301">
      <c r="B6301" t="s">
        <v>5537</v>
      </c>
    </row>
    <row r="6302">
      <c r="B6302" t="s">
        <v>5538</v>
      </c>
    </row>
    <row r="6303">
      <c r="B6303" t="s">
        <v>5539</v>
      </c>
    </row>
    <row r="6304">
      <c r="B6304" t="s">
        <v>5540</v>
      </c>
    </row>
    <row r="6305">
      <c r="B6305" t="s">
        <v>5541</v>
      </c>
    </row>
    <row r="6306">
      <c r="B6306" t="s">
        <v>5542</v>
      </c>
    </row>
    <row r="6307">
      <c r="B6307" t="s">
        <v>5543</v>
      </c>
    </row>
    <row r="6308">
      <c r="B6308" t="s">
        <v>5544</v>
      </c>
    </row>
    <row r="6309">
      <c r="B6309" t="s">
        <v>5545</v>
      </c>
    </row>
    <row r="6310">
      <c r="B6310" t="s">
        <v>5546</v>
      </c>
    </row>
    <row r="6311">
      <c r="B6311" t="s">
        <v>5547</v>
      </c>
    </row>
    <row r="6312">
      <c r="B6312" t="s">
        <v>5548</v>
      </c>
    </row>
    <row r="6313">
      <c r="B6313" t="s">
        <v>5549</v>
      </c>
    </row>
    <row r="6314">
      <c r="B6314" t="s">
        <v>5550</v>
      </c>
    </row>
    <row r="6315">
      <c r="B6315" t="s">
        <v>5551</v>
      </c>
    </row>
    <row r="6316">
      <c r="B6316" t="s">
        <v>5552</v>
      </c>
    </row>
    <row r="6317">
      <c r="B6317" t="s">
        <v>5553</v>
      </c>
    </row>
    <row r="6318">
      <c r="B6318" t="s">
        <v>5554</v>
      </c>
    </row>
    <row r="6319">
      <c r="B6319" t="s">
        <v>5555</v>
      </c>
    </row>
    <row r="6320">
      <c r="B6320" t="s">
        <v>5556</v>
      </c>
    </row>
    <row r="6321">
      <c r="B6321" t="s">
        <v>5557</v>
      </c>
    </row>
    <row r="6322">
      <c r="B6322" t="s">
        <v>5558</v>
      </c>
    </row>
    <row r="6323">
      <c r="B6323" t="s">
        <v>5559</v>
      </c>
    </row>
    <row r="6324">
      <c r="B6324" t="s">
        <v>5560</v>
      </c>
    </row>
    <row r="6325">
      <c r="B6325" t="s">
        <v>5561</v>
      </c>
    </row>
    <row r="6326">
      <c r="B6326" t="s">
        <v>5562</v>
      </c>
    </row>
    <row r="6327">
      <c r="B6327" t="s">
        <v>5563</v>
      </c>
    </row>
    <row r="6328">
      <c r="B6328" t="s">
        <v>5564</v>
      </c>
    </row>
    <row r="6329">
      <c r="B6329" t="s">
        <v>5565</v>
      </c>
    </row>
    <row r="6330">
      <c r="B6330" t="s">
        <v>5566</v>
      </c>
    </row>
    <row r="6331">
      <c r="B6331" t="s">
        <v>5567</v>
      </c>
    </row>
    <row r="6332">
      <c r="B6332" t="s">
        <v>5568</v>
      </c>
    </row>
    <row r="6333">
      <c r="B6333" t="s">
        <v>5569</v>
      </c>
    </row>
    <row r="6334">
      <c r="B6334" t="s">
        <v>5570</v>
      </c>
    </row>
    <row r="6335">
      <c r="B6335" t="s">
        <v>5571</v>
      </c>
    </row>
    <row r="6336">
      <c r="B6336" t="s">
        <v>5572</v>
      </c>
    </row>
    <row r="6337">
      <c r="B6337" t="s">
        <v>5573</v>
      </c>
    </row>
    <row r="6338">
      <c r="B6338" t="s">
        <v>5574</v>
      </c>
    </row>
    <row r="6339">
      <c r="B6339" t="s">
        <v>5575</v>
      </c>
    </row>
    <row r="6340">
      <c r="B6340" t="s">
        <v>5576</v>
      </c>
    </row>
    <row r="6341">
      <c r="B6341" t="s">
        <v>5577</v>
      </c>
    </row>
    <row r="6342">
      <c r="B6342" t="s">
        <v>5578</v>
      </c>
    </row>
    <row r="6343">
      <c r="B6343" t="s">
        <v>5579</v>
      </c>
    </row>
    <row r="6344">
      <c r="B6344" t="s">
        <v>5580</v>
      </c>
    </row>
    <row r="6345">
      <c r="B6345" t="s">
        <v>5581</v>
      </c>
    </row>
    <row r="6346">
      <c r="B6346" t="s">
        <v>5582</v>
      </c>
    </row>
    <row r="6347">
      <c r="B6347" t="s">
        <v>5583</v>
      </c>
    </row>
    <row r="6348">
      <c r="B6348" t="s">
        <v>5584</v>
      </c>
    </row>
    <row r="6349">
      <c r="B6349" t="s">
        <v>5585</v>
      </c>
    </row>
    <row r="6350">
      <c r="B6350" t="s">
        <v>5586</v>
      </c>
    </row>
    <row r="6351">
      <c r="B6351" t="s">
        <v>5587</v>
      </c>
    </row>
    <row r="6352">
      <c r="B6352" t="s">
        <v>5588</v>
      </c>
    </row>
    <row r="6353">
      <c r="B6353" t="s">
        <v>5589</v>
      </c>
    </row>
    <row r="6354">
      <c r="B6354" t="s">
        <v>5590</v>
      </c>
    </row>
    <row r="6355">
      <c r="B6355" t="s">
        <v>5591</v>
      </c>
    </row>
    <row r="6356">
      <c r="B6356" t="s">
        <v>5592</v>
      </c>
    </row>
    <row r="6357">
      <c r="B6357" t="s">
        <v>5593</v>
      </c>
    </row>
    <row r="6358">
      <c r="B6358" t="s">
        <v>5594</v>
      </c>
    </row>
    <row r="6359">
      <c r="B6359" t="s">
        <v>5595</v>
      </c>
    </row>
    <row r="6360">
      <c r="B6360" t="s">
        <v>5596</v>
      </c>
    </row>
    <row r="6361">
      <c r="B6361" t="s">
        <v>5597</v>
      </c>
    </row>
    <row r="6362">
      <c r="B6362" t="s">
        <v>5598</v>
      </c>
    </row>
    <row r="6363">
      <c r="B6363" t="s">
        <v>5599</v>
      </c>
    </row>
    <row r="6364">
      <c r="B6364" t="s">
        <v>5600</v>
      </c>
    </row>
    <row r="6365">
      <c r="B6365" t="s">
        <v>5601</v>
      </c>
    </row>
    <row r="6366">
      <c r="B6366" t="s">
        <v>5602</v>
      </c>
    </row>
    <row r="6367">
      <c r="B6367" t="s">
        <v>5603</v>
      </c>
    </row>
    <row r="6368">
      <c r="B6368" t="s">
        <v>5604</v>
      </c>
    </row>
    <row r="6369">
      <c r="B6369" t="s">
        <v>5605</v>
      </c>
    </row>
    <row r="6370">
      <c r="B6370" t="s">
        <v>5606</v>
      </c>
    </row>
    <row r="6371">
      <c r="B6371" t="s">
        <v>5607</v>
      </c>
    </row>
    <row r="6372">
      <c r="B6372" t="s">
        <v>5608</v>
      </c>
    </row>
    <row r="6373">
      <c r="B6373" t="s">
        <v>5609</v>
      </c>
    </row>
    <row r="6374">
      <c r="B6374" t="s">
        <v>5610</v>
      </c>
    </row>
    <row r="6375">
      <c r="B6375" t="s">
        <v>5611</v>
      </c>
    </row>
    <row r="6376">
      <c r="B6376" t="s">
        <v>5612</v>
      </c>
    </row>
    <row r="6377">
      <c r="B6377" t="s">
        <v>5613</v>
      </c>
    </row>
    <row r="6378">
      <c r="B6378" t="s">
        <v>5614</v>
      </c>
    </row>
    <row r="6379">
      <c r="B6379" t="s">
        <v>5615</v>
      </c>
    </row>
    <row r="6380">
      <c r="B6380" t="s">
        <v>5616</v>
      </c>
    </row>
    <row r="6381">
      <c r="B6381" t="s">
        <v>5617</v>
      </c>
    </row>
    <row r="6382">
      <c r="B6382" t="s">
        <v>5618</v>
      </c>
    </row>
    <row r="6383">
      <c r="B6383" t="s">
        <v>5619</v>
      </c>
    </row>
    <row r="6384">
      <c r="B6384" t="s">
        <v>5620</v>
      </c>
    </row>
    <row r="6385">
      <c r="B6385" t="s">
        <v>5621</v>
      </c>
    </row>
    <row r="6386">
      <c r="B6386" t="s">
        <v>5622</v>
      </c>
    </row>
    <row r="6387">
      <c r="B6387" t="s">
        <v>5623</v>
      </c>
    </row>
    <row r="6388">
      <c r="B6388" t="s">
        <v>5624</v>
      </c>
    </row>
    <row r="6389">
      <c r="B6389" t="s">
        <v>5625</v>
      </c>
    </row>
    <row r="6390">
      <c r="B6390" t="s">
        <v>5626</v>
      </c>
    </row>
    <row r="6391">
      <c r="B6391" t="s">
        <v>5627</v>
      </c>
    </row>
    <row r="6392">
      <c r="B6392" t="s">
        <v>5628</v>
      </c>
    </row>
    <row r="6393">
      <c r="B6393" t="s">
        <v>5629</v>
      </c>
    </row>
    <row r="6394">
      <c r="B6394" t="s">
        <v>5630</v>
      </c>
    </row>
    <row r="6395">
      <c r="B6395" t="s">
        <v>5631</v>
      </c>
    </row>
    <row r="6396">
      <c r="B6396" t="s">
        <v>5632</v>
      </c>
    </row>
    <row r="6397">
      <c r="B6397" t="s">
        <v>5633</v>
      </c>
    </row>
    <row r="6398">
      <c r="B6398" t="s">
        <v>5634</v>
      </c>
    </row>
    <row r="6399">
      <c r="B6399" t="s">
        <v>5635</v>
      </c>
    </row>
    <row r="6400">
      <c r="B6400" t="s">
        <v>5636</v>
      </c>
    </row>
    <row r="6401">
      <c r="B6401" t="s">
        <v>5637</v>
      </c>
    </row>
    <row r="6402">
      <c r="B6402" t="s">
        <v>5638</v>
      </c>
    </row>
    <row r="6403">
      <c r="B6403" t="s">
        <v>5639</v>
      </c>
    </row>
    <row r="6404">
      <c r="B6404" t="s">
        <v>5640</v>
      </c>
    </row>
    <row r="6405">
      <c r="B6405" t="s">
        <v>5641</v>
      </c>
    </row>
    <row r="6406">
      <c r="B6406" t="s">
        <v>5642</v>
      </c>
    </row>
    <row r="6407">
      <c r="B6407" t="s">
        <v>5643</v>
      </c>
    </row>
    <row r="6408">
      <c r="B6408" t="s">
        <v>5644</v>
      </c>
    </row>
    <row r="6409">
      <c r="B6409" t="s">
        <v>5645</v>
      </c>
    </row>
    <row r="6410">
      <c r="B6410" t="s">
        <v>5646</v>
      </c>
    </row>
    <row r="6411">
      <c r="B6411" t="s">
        <v>5647</v>
      </c>
    </row>
    <row r="6412">
      <c r="B6412" t="s">
        <v>5648</v>
      </c>
    </row>
    <row r="6413">
      <c r="B6413" t="s">
        <v>5649</v>
      </c>
    </row>
    <row r="6414">
      <c r="B6414" t="s">
        <v>5650</v>
      </c>
    </row>
    <row r="6415">
      <c r="B6415" t="s">
        <v>5651</v>
      </c>
    </row>
    <row r="6416">
      <c r="B6416" t="s">
        <v>5652</v>
      </c>
    </row>
    <row r="6417">
      <c r="B6417" t="s">
        <v>5653</v>
      </c>
    </row>
    <row r="6418">
      <c r="B6418" t="s">
        <v>5654</v>
      </c>
    </row>
    <row r="6419">
      <c r="B6419" t="s">
        <v>5655</v>
      </c>
    </row>
    <row r="6420">
      <c r="B6420" t="s">
        <v>5656</v>
      </c>
    </row>
    <row r="6421">
      <c r="B6421" t="s">
        <v>5657</v>
      </c>
    </row>
    <row r="6422">
      <c r="B6422" t="s">
        <v>5658</v>
      </c>
    </row>
    <row r="6423">
      <c r="B6423" t="s">
        <v>5659</v>
      </c>
    </row>
    <row r="6424">
      <c r="B6424" t="s">
        <v>5660</v>
      </c>
    </row>
    <row r="6425">
      <c r="B6425" t="s">
        <v>5661</v>
      </c>
    </row>
    <row r="6426">
      <c r="B6426" t="s">
        <v>5662</v>
      </c>
    </row>
    <row r="6427">
      <c r="B6427" t="s">
        <v>5663</v>
      </c>
    </row>
    <row r="6428">
      <c r="B6428" t="s">
        <v>5664</v>
      </c>
    </row>
    <row r="6429">
      <c r="B6429" t="s">
        <v>5665</v>
      </c>
    </row>
    <row r="6430">
      <c r="B6430" t="s">
        <v>5666</v>
      </c>
    </row>
    <row r="6431">
      <c r="B6431" t="s">
        <v>5667</v>
      </c>
    </row>
    <row r="6432">
      <c r="B6432" t="s">
        <v>5668</v>
      </c>
    </row>
    <row r="6433">
      <c r="B6433" t="s">
        <v>5669</v>
      </c>
    </row>
    <row r="6434">
      <c r="B6434" t="s">
        <v>5670</v>
      </c>
    </row>
    <row r="6435">
      <c r="B6435" t="s">
        <v>5671</v>
      </c>
    </row>
    <row r="6436">
      <c r="B6436" t="s">
        <v>5672</v>
      </c>
    </row>
    <row r="6437">
      <c r="B6437" t="s">
        <v>5673</v>
      </c>
    </row>
    <row r="6438">
      <c r="B6438" t="s">
        <v>5674</v>
      </c>
    </row>
    <row r="6439">
      <c r="B6439" t="s">
        <v>5675</v>
      </c>
    </row>
    <row r="6440">
      <c r="B6440" t="s">
        <v>5676</v>
      </c>
    </row>
    <row r="6441">
      <c r="B6441" t="s">
        <v>5677</v>
      </c>
    </row>
    <row r="6442">
      <c r="B6442" t="s">
        <v>5678</v>
      </c>
    </row>
    <row r="6443">
      <c r="B6443" t="s">
        <v>5679</v>
      </c>
    </row>
    <row r="6444">
      <c r="B6444" t="s">
        <v>5680</v>
      </c>
    </row>
    <row r="6445">
      <c r="B6445" t="s">
        <v>5681</v>
      </c>
    </row>
    <row r="6446">
      <c r="B6446" t="s">
        <v>5682</v>
      </c>
    </row>
    <row r="6447">
      <c r="B6447" t="s">
        <v>5683</v>
      </c>
    </row>
    <row r="6448">
      <c r="B6448" t="s">
        <v>5684</v>
      </c>
    </row>
    <row r="6449">
      <c r="B6449" t="s">
        <v>5685</v>
      </c>
    </row>
    <row r="6450">
      <c r="B6450" t="s">
        <v>5686</v>
      </c>
    </row>
    <row r="6451">
      <c r="B6451" t="s">
        <v>5687</v>
      </c>
    </row>
    <row r="6452">
      <c r="B6452" t="s">
        <v>5688</v>
      </c>
    </row>
    <row r="6453">
      <c r="B6453" t="s">
        <v>5689</v>
      </c>
    </row>
    <row r="6454">
      <c r="B6454" t="s">
        <v>5690</v>
      </c>
    </row>
    <row r="6455">
      <c r="B6455" t="s">
        <v>5691</v>
      </c>
    </row>
    <row r="6456">
      <c r="B6456" t="s">
        <v>5692</v>
      </c>
    </row>
    <row r="6457">
      <c r="B6457" t="s">
        <v>5693</v>
      </c>
    </row>
    <row r="6458">
      <c r="B6458" t="s">
        <v>5694</v>
      </c>
    </row>
    <row r="6459">
      <c r="B6459" t="s">
        <v>5695</v>
      </c>
    </row>
    <row r="6460">
      <c r="B6460" t="s">
        <v>5696</v>
      </c>
    </row>
    <row r="6461">
      <c r="B6461" t="s">
        <v>5697</v>
      </c>
    </row>
    <row r="6462">
      <c r="B6462" t="s">
        <v>5698</v>
      </c>
    </row>
    <row r="6463">
      <c r="B6463" t="s">
        <v>5699</v>
      </c>
    </row>
    <row r="6464">
      <c r="B6464" t="s">
        <v>5700</v>
      </c>
    </row>
    <row r="6465">
      <c r="B6465" t="s">
        <v>5701</v>
      </c>
    </row>
    <row r="6466">
      <c r="B6466" t="s">
        <v>5702</v>
      </c>
    </row>
    <row r="6467">
      <c r="B6467" t="s">
        <v>5703</v>
      </c>
    </row>
    <row r="6468">
      <c r="B6468" t="s">
        <v>5704</v>
      </c>
    </row>
    <row r="6469">
      <c r="B6469" t="s">
        <v>5705</v>
      </c>
    </row>
    <row r="6470">
      <c r="B6470" t="s">
        <v>5706</v>
      </c>
    </row>
    <row r="6471">
      <c r="B6471" t="s">
        <v>5707</v>
      </c>
    </row>
    <row r="6472">
      <c r="B6472" t="s">
        <v>5708</v>
      </c>
    </row>
    <row r="6473">
      <c r="B6473" t="s">
        <v>5709</v>
      </c>
    </row>
    <row r="6474">
      <c r="B6474" t="s">
        <v>5710</v>
      </c>
    </row>
    <row r="6475">
      <c r="B6475" t="s">
        <v>5711</v>
      </c>
    </row>
    <row r="6476">
      <c r="B6476" t="s">
        <v>5712</v>
      </c>
    </row>
    <row r="6477">
      <c r="B6477" t="s">
        <v>5713</v>
      </c>
    </row>
    <row r="6478">
      <c r="B6478" t="s">
        <v>5714</v>
      </c>
    </row>
    <row r="6479">
      <c r="B6479" t="s">
        <v>5715</v>
      </c>
    </row>
    <row r="6480">
      <c r="B6480" t="s">
        <v>5716</v>
      </c>
    </row>
    <row r="6481">
      <c r="B6481" t="s">
        <v>5717</v>
      </c>
    </row>
    <row r="6482">
      <c r="B6482" t="s">
        <v>5718</v>
      </c>
    </row>
    <row r="6483">
      <c r="B6483" t="s">
        <v>5719</v>
      </c>
    </row>
    <row r="6484">
      <c r="B6484" t="s">
        <v>5720</v>
      </c>
    </row>
    <row r="6485">
      <c r="B6485" t="s">
        <v>5721</v>
      </c>
    </row>
    <row r="6486">
      <c r="B6486" t="s">
        <v>5722</v>
      </c>
    </row>
    <row r="6487">
      <c r="B6487" t="s">
        <v>5723</v>
      </c>
    </row>
    <row r="6488">
      <c r="B6488" t="s">
        <v>5724</v>
      </c>
    </row>
    <row r="6489">
      <c r="B6489" t="s">
        <v>5725</v>
      </c>
    </row>
    <row r="6490">
      <c r="B6490" t="s">
        <v>5726</v>
      </c>
    </row>
    <row r="6491">
      <c r="B6491" t="s">
        <v>5727</v>
      </c>
    </row>
    <row r="6492">
      <c r="B6492" t="s">
        <v>5728</v>
      </c>
    </row>
    <row r="6493">
      <c r="B6493" t="s">
        <v>5729</v>
      </c>
    </row>
    <row r="6494">
      <c r="B6494" t="s">
        <v>5730</v>
      </c>
    </row>
    <row r="6495">
      <c r="B6495" t="s">
        <v>5731</v>
      </c>
    </row>
    <row r="6496">
      <c r="B6496" t="s">
        <v>5732</v>
      </c>
    </row>
    <row r="6497">
      <c r="B6497" t="s">
        <v>5733</v>
      </c>
    </row>
    <row r="6498">
      <c r="B6498" t="s">
        <v>5734</v>
      </c>
    </row>
    <row r="6499">
      <c r="B6499" t="s">
        <v>5735</v>
      </c>
    </row>
    <row r="6500">
      <c r="B6500" t="s">
        <v>5736</v>
      </c>
    </row>
    <row r="6501">
      <c r="B6501" t="s">
        <v>5737</v>
      </c>
    </row>
    <row r="6502">
      <c r="B6502" t="s">
        <v>5738</v>
      </c>
    </row>
    <row r="6503">
      <c r="B6503" t="s">
        <v>5739</v>
      </c>
    </row>
    <row r="6504">
      <c r="B6504" t="s">
        <v>5740</v>
      </c>
    </row>
    <row r="6505">
      <c r="B6505" t="s">
        <v>5741</v>
      </c>
    </row>
    <row r="6506">
      <c r="B6506" t="s">
        <v>5742</v>
      </c>
    </row>
    <row r="6507">
      <c r="B6507" t="s">
        <v>5743</v>
      </c>
    </row>
    <row r="6508">
      <c r="B6508" t="s">
        <v>5744</v>
      </c>
    </row>
    <row r="6509">
      <c r="B6509" t="s">
        <v>5745</v>
      </c>
    </row>
    <row r="6510">
      <c r="B6510" t="s">
        <v>5746</v>
      </c>
    </row>
    <row r="6511">
      <c r="B6511" t="s">
        <v>5747</v>
      </c>
    </row>
    <row r="6512">
      <c r="B6512" t="s">
        <v>5748</v>
      </c>
    </row>
    <row r="6513">
      <c r="B6513" t="s">
        <v>5749</v>
      </c>
    </row>
    <row r="6514">
      <c r="B6514" t="s">
        <v>5750</v>
      </c>
    </row>
    <row r="6515">
      <c r="B6515" t="s">
        <v>5751</v>
      </c>
    </row>
    <row r="6516">
      <c r="B6516" t="s">
        <v>5752</v>
      </c>
    </row>
    <row r="6517">
      <c r="B6517" t="s">
        <v>5753</v>
      </c>
    </row>
    <row r="6518">
      <c r="B6518" t="s">
        <v>5754</v>
      </c>
    </row>
    <row r="6519">
      <c r="B6519" t="s">
        <v>5755</v>
      </c>
    </row>
    <row r="6520">
      <c r="B6520" t="s">
        <v>5756</v>
      </c>
    </row>
    <row r="6521">
      <c r="B6521" t="s">
        <v>5757</v>
      </c>
    </row>
    <row r="6522">
      <c r="B6522" t="s">
        <v>5758</v>
      </c>
    </row>
    <row r="6523">
      <c r="B6523" t="s">
        <v>5759</v>
      </c>
    </row>
    <row r="6524">
      <c r="B6524" t="s">
        <v>5760</v>
      </c>
    </row>
    <row r="6525">
      <c r="B6525" t="s">
        <v>5761</v>
      </c>
    </row>
    <row r="6526">
      <c r="B6526" t="s">
        <v>5762</v>
      </c>
    </row>
    <row r="6527">
      <c r="B6527" t="s">
        <v>5763</v>
      </c>
    </row>
    <row r="6528">
      <c r="B6528" t="s">
        <v>5764</v>
      </c>
    </row>
    <row r="6529">
      <c r="B6529" t="s">
        <v>5765</v>
      </c>
    </row>
    <row r="6530">
      <c r="B6530" t="s">
        <v>5766</v>
      </c>
    </row>
    <row r="6531">
      <c r="B6531" t="s">
        <v>5767</v>
      </c>
    </row>
    <row r="6532">
      <c r="B6532" t="s">
        <v>5768</v>
      </c>
    </row>
    <row r="6533">
      <c r="B6533" t="s">
        <v>5769</v>
      </c>
    </row>
    <row r="6534">
      <c r="B6534" t="s">
        <v>5770</v>
      </c>
    </row>
    <row r="6535">
      <c r="B6535" t="s">
        <v>5771</v>
      </c>
    </row>
    <row r="6536">
      <c r="B6536" t="s">
        <v>5772</v>
      </c>
    </row>
    <row r="6537">
      <c r="B6537" t="s">
        <v>5773</v>
      </c>
    </row>
    <row r="6538">
      <c r="B6538" t="s">
        <v>5774</v>
      </c>
    </row>
    <row r="6539">
      <c r="B6539" t="s">
        <v>5775</v>
      </c>
    </row>
    <row r="6540">
      <c r="B6540" t="s">
        <v>5776</v>
      </c>
    </row>
    <row r="6541">
      <c r="B6541" t="s">
        <v>5777</v>
      </c>
    </row>
    <row r="6542">
      <c r="B6542" t="s">
        <v>5778</v>
      </c>
    </row>
    <row r="6543">
      <c r="B6543" t="s">
        <v>5779</v>
      </c>
    </row>
    <row r="6544">
      <c r="B6544" t="s">
        <v>5780</v>
      </c>
    </row>
    <row r="6545">
      <c r="B6545" t="s">
        <v>5781</v>
      </c>
    </row>
    <row r="6546">
      <c r="B6546" t="s">
        <v>5782</v>
      </c>
    </row>
    <row r="6547">
      <c r="B6547" t="s">
        <v>5783</v>
      </c>
    </row>
    <row r="6548">
      <c r="B6548" t="s">
        <v>5784</v>
      </c>
    </row>
    <row r="6549">
      <c r="B6549" t="s">
        <v>5785</v>
      </c>
    </row>
    <row r="6550">
      <c r="B6550" t="s">
        <v>5786</v>
      </c>
    </row>
    <row r="6551">
      <c r="B6551" t="s">
        <v>5787</v>
      </c>
    </row>
    <row r="6552">
      <c r="B6552" t="s">
        <v>5788</v>
      </c>
    </row>
    <row r="6553">
      <c r="B6553" t="s">
        <v>5789</v>
      </c>
    </row>
    <row r="6554">
      <c r="B6554" t="s">
        <v>5790</v>
      </c>
    </row>
    <row r="6555">
      <c r="B6555" t="s">
        <v>5791</v>
      </c>
    </row>
    <row r="6556">
      <c r="B6556" t="s">
        <v>5792</v>
      </c>
    </row>
    <row r="6557">
      <c r="B6557" t="s">
        <v>5793</v>
      </c>
    </row>
    <row r="6558">
      <c r="B6558" t="s">
        <v>5794</v>
      </c>
    </row>
    <row r="6559">
      <c r="B6559" t="s">
        <v>5795</v>
      </c>
    </row>
    <row r="6560">
      <c r="B6560" t="s">
        <v>5796</v>
      </c>
    </row>
    <row r="6561">
      <c r="B6561" t="s">
        <v>5797</v>
      </c>
    </row>
    <row r="6562">
      <c r="B6562" t="s">
        <v>5798</v>
      </c>
    </row>
    <row r="6563">
      <c r="B6563" t="s">
        <v>5799</v>
      </c>
    </row>
    <row r="6564">
      <c r="B6564" t="s">
        <v>5800</v>
      </c>
    </row>
    <row r="6565">
      <c r="B6565" t="s">
        <v>5801</v>
      </c>
    </row>
    <row r="6566">
      <c r="B6566" t="s">
        <v>5802</v>
      </c>
    </row>
    <row r="6567">
      <c r="B6567" t="s">
        <v>5803</v>
      </c>
    </row>
    <row r="6568">
      <c r="B6568" t="s">
        <v>5804</v>
      </c>
    </row>
    <row r="6569">
      <c r="B6569" t="s">
        <v>5805</v>
      </c>
    </row>
    <row r="6570">
      <c r="B6570" t="s">
        <v>5806</v>
      </c>
    </row>
    <row r="6571">
      <c r="B6571" t="s">
        <v>5807</v>
      </c>
    </row>
    <row r="6572">
      <c r="B6572" t="s">
        <v>5808</v>
      </c>
    </row>
    <row r="6573">
      <c r="B6573" t="s">
        <v>5809</v>
      </c>
    </row>
    <row r="6574">
      <c r="B6574" t="s">
        <v>5810</v>
      </c>
    </row>
    <row r="6575">
      <c r="B6575" t="s">
        <v>5811</v>
      </c>
    </row>
    <row r="6576">
      <c r="B6576" t="s">
        <v>5812</v>
      </c>
    </row>
    <row r="6577">
      <c r="B6577" t="s">
        <v>5813</v>
      </c>
    </row>
    <row r="6578">
      <c r="B6578" t="s">
        <v>5814</v>
      </c>
    </row>
    <row r="6579">
      <c r="B6579" t="s">
        <v>5815</v>
      </c>
    </row>
    <row r="6580">
      <c r="B6580" t="s">
        <v>5816</v>
      </c>
    </row>
    <row r="6581">
      <c r="B6581" t="s">
        <v>5817</v>
      </c>
    </row>
    <row r="6582">
      <c r="B6582" t="s">
        <v>5818</v>
      </c>
    </row>
    <row r="6583">
      <c r="B6583" t="s">
        <v>5819</v>
      </c>
    </row>
    <row r="6584">
      <c r="B6584" t="s">
        <v>5820</v>
      </c>
    </row>
    <row r="6585">
      <c r="B6585" t="s">
        <v>5821</v>
      </c>
    </row>
    <row r="6586">
      <c r="B6586" t="s">
        <v>5822</v>
      </c>
    </row>
    <row r="6587">
      <c r="B6587" t="s">
        <v>5823</v>
      </c>
    </row>
    <row r="6588">
      <c r="B6588" t="s">
        <v>5824</v>
      </c>
    </row>
    <row r="6589">
      <c r="B6589" t="s">
        <v>5825</v>
      </c>
    </row>
    <row r="6590">
      <c r="B6590" t="s">
        <v>5826</v>
      </c>
    </row>
    <row r="6591">
      <c r="B6591" t="s">
        <v>5827</v>
      </c>
    </row>
    <row r="6592">
      <c r="B6592" t="s">
        <v>5828</v>
      </c>
    </row>
    <row r="6593">
      <c r="B6593" t="s">
        <v>5829</v>
      </c>
    </row>
    <row r="6594">
      <c r="B6594" t="s">
        <v>5830</v>
      </c>
    </row>
    <row r="6595">
      <c r="B6595" t="s">
        <v>5831</v>
      </c>
    </row>
    <row r="6596">
      <c r="B6596" t="s">
        <v>5832</v>
      </c>
    </row>
    <row r="6597">
      <c r="B6597" t="s">
        <v>5833</v>
      </c>
    </row>
    <row r="6598">
      <c r="B6598" t="s">
        <v>5834</v>
      </c>
    </row>
    <row r="6599">
      <c r="B6599" t="s">
        <v>5835</v>
      </c>
    </row>
    <row r="6600">
      <c r="B6600" t="s">
        <v>5836</v>
      </c>
    </row>
    <row r="6601">
      <c r="B6601" t="s">
        <v>5837</v>
      </c>
    </row>
    <row r="6602">
      <c r="B6602" t="s">
        <v>5838</v>
      </c>
    </row>
    <row r="6603">
      <c r="B6603" t="s">
        <v>5839</v>
      </c>
    </row>
    <row r="6604">
      <c r="B6604" t="s">
        <v>5840</v>
      </c>
    </row>
    <row r="6605">
      <c r="B6605" t="s">
        <v>5841</v>
      </c>
    </row>
    <row r="6606">
      <c r="B6606" t="s">
        <v>5842</v>
      </c>
    </row>
    <row r="6607">
      <c r="B6607" t="s">
        <v>5843</v>
      </c>
    </row>
    <row r="6608">
      <c r="B6608" t="s">
        <v>5844</v>
      </c>
    </row>
    <row r="6609">
      <c r="B6609" t="s">
        <v>5845</v>
      </c>
    </row>
    <row r="6610">
      <c r="B6610" t="s">
        <v>5846</v>
      </c>
    </row>
    <row r="6611">
      <c r="B6611" t="s">
        <v>5847</v>
      </c>
    </row>
    <row r="6612">
      <c r="B6612" t="s">
        <v>5848</v>
      </c>
    </row>
    <row r="6613">
      <c r="B6613" t="s">
        <v>5849</v>
      </c>
    </row>
    <row r="6614">
      <c r="B6614" t="s">
        <v>5850</v>
      </c>
    </row>
    <row r="6615">
      <c r="B6615" t="s">
        <v>5851</v>
      </c>
    </row>
    <row r="6616">
      <c r="B6616" t="s">
        <v>5852</v>
      </c>
    </row>
    <row r="6617">
      <c r="B6617" t="s">
        <v>5853</v>
      </c>
    </row>
    <row r="6618">
      <c r="B6618" t="s">
        <v>5854</v>
      </c>
    </row>
    <row r="6619">
      <c r="B6619" t="s">
        <v>5855</v>
      </c>
    </row>
    <row r="6620">
      <c r="B6620" t="s">
        <v>5856</v>
      </c>
    </row>
    <row r="6621">
      <c r="B6621" t="s">
        <v>5857</v>
      </c>
    </row>
    <row r="6622">
      <c r="B6622" t="s">
        <v>5858</v>
      </c>
    </row>
    <row r="6623">
      <c r="B6623" t="s">
        <v>5859</v>
      </c>
    </row>
    <row r="6624">
      <c r="B6624" t="s">
        <v>5860</v>
      </c>
    </row>
    <row r="6625">
      <c r="B6625" t="s">
        <v>5861</v>
      </c>
    </row>
    <row r="6626">
      <c r="B6626" t="s">
        <v>5862</v>
      </c>
    </row>
    <row r="6627">
      <c r="B6627" t="s">
        <v>5863</v>
      </c>
    </row>
    <row r="6628">
      <c r="B6628" t="s">
        <v>5864</v>
      </c>
    </row>
    <row r="6629">
      <c r="B6629" t="s">
        <v>5865</v>
      </c>
    </row>
    <row r="6630">
      <c r="B6630" t="s">
        <v>5866</v>
      </c>
    </row>
    <row r="6631">
      <c r="B6631" t="s">
        <v>5867</v>
      </c>
    </row>
    <row r="6632">
      <c r="B6632" t="s">
        <v>5868</v>
      </c>
    </row>
    <row r="6633">
      <c r="B6633" t="s">
        <v>5869</v>
      </c>
    </row>
    <row r="6634">
      <c r="B6634" t="s">
        <v>5870</v>
      </c>
    </row>
    <row r="6635">
      <c r="B6635" t="s">
        <v>5871</v>
      </c>
    </row>
    <row r="6636">
      <c r="B6636" t="s">
        <v>5872</v>
      </c>
    </row>
    <row r="6637">
      <c r="B6637" t="s">
        <v>5873</v>
      </c>
    </row>
    <row r="6638">
      <c r="B6638" t="s">
        <v>5874</v>
      </c>
    </row>
    <row r="6639">
      <c r="B6639" t="s">
        <v>5875</v>
      </c>
    </row>
    <row r="6640">
      <c r="B6640" t="s">
        <v>5876</v>
      </c>
    </row>
    <row r="6641">
      <c r="B6641" t="s">
        <v>5877</v>
      </c>
    </row>
    <row r="6642">
      <c r="B6642" t="s">
        <v>5878</v>
      </c>
    </row>
    <row r="6643">
      <c r="B6643" t="s">
        <v>5879</v>
      </c>
    </row>
    <row r="6644">
      <c r="B6644" t="s">
        <v>5880</v>
      </c>
    </row>
    <row r="6645">
      <c r="B6645" t="s">
        <v>5881</v>
      </c>
    </row>
    <row r="6646">
      <c r="B6646" t="s">
        <v>5882</v>
      </c>
    </row>
    <row r="6647">
      <c r="B6647" t="s">
        <v>5883</v>
      </c>
    </row>
    <row r="6648">
      <c r="B6648" t="s">
        <v>5884</v>
      </c>
    </row>
    <row r="6649">
      <c r="B6649" t="s">
        <v>5885</v>
      </c>
    </row>
    <row r="6650">
      <c r="B6650" t="s">
        <v>5886</v>
      </c>
    </row>
    <row r="6651">
      <c r="B6651" t="s">
        <v>5887</v>
      </c>
    </row>
    <row r="6652">
      <c r="B6652" t="s">
        <v>5888</v>
      </c>
    </row>
    <row r="6653">
      <c r="B6653" t="s">
        <v>5889</v>
      </c>
    </row>
    <row r="6654">
      <c r="B6654" t="s">
        <v>5890</v>
      </c>
    </row>
    <row r="6655">
      <c r="B6655" t="s">
        <v>5891</v>
      </c>
    </row>
    <row r="6656">
      <c r="B6656" t="s">
        <v>5892</v>
      </c>
    </row>
    <row r="6657">
      <c r="B6657" t="s">
        <v>5893</v>
      </c>
    </row>
    <row r="6658">
      <c r="B6658" t="s">
        <v>5894</v>
      </c>
    </row>
    <row r="6659">
      <c r="B6659" t="s">
        <v>5895</v>
      </c>
    </row>
    <row r="6660">
      <c r="B6660" t="s">
        <v>5896</v>
      </c>
    </row>
    <row r="6661">
      <c r="B6661" t="s">
        <v>5897</v>
      </c>
    </row>
    <row r="6662">
      <c r="B6662" t="s">
        <v>5898</v>
      </c>
    </row>
    <row r="6663">
      <c r="B6663" t="s">
        <v>5899</v>
      </c>
    </row>
    <row r="6664">
      <c r="B6664" t="s">
        <v>5900</v>
      </c>
    </row>
    <row r="6665">
      <c r="B6665" t="s">
        <v>5901</v>
      </c>
    </row>
    <row r="6666">
      <c r="B6666" t="s">
        <v>5902</v>
      </c>
    </row>
    <row r="6667">
      <c r="B6667" t="s">
        <v>5903</v>
      </c>
    </row>
    <row r="6668">
      <c r="B6668" t="s">
        <v>5904</v>
      </c>
    </row>
    <row r="6669">
      <c r="B6669" t="s">
        <v>5905</v>
      </c>
    </row>
    <row r="6670">
      <c r="B6670" t="s">
        <v>5906</v>
      </c>
    </row>
    <row r="6671">
      <c r="B6671" t="s">
        <v>5907</v>
      </c>
    </row>
    <row r="6672">
      <c r="B6672" t="s">
        <v>5908</v>
      </c>
    </row>
    <row r="6673">
      <c r="B6673" t="s">
        <v>5909</v>
      </c>
    </row>
    <row r="6674">
      <c r="B6674" t="s">
        <v>5910</v>
      </c>
    </row>
    <row r="6675">
      <c r="B6675" t="s">
        <v>5911</v>
      </c>
    </row>
    <row r="6676">
      <c r="B6676" t="s">
        <v>5912</v>
      </c>
    </row>
    <row r="6677">
      <c r="B6677" t="s">
        <v>5913</v>
      </c>
    </row>
    <row r="6678">
      <c r="B6678" t="s">
        <v>5914</v>
      </c>
    </row>
    <row r="6679">
      <c r="B6679" t="s">
        <v>5915</v>
      </c>
    </row>
    <row r="6680">
      <c r="B6680" t="s">
        <v>5916</v>
      </c>
    </row>
    <row r="6681">
      <c r="B6681" t="s">
        <v>5917</v>
      </c>
    </row>
    <row r="6682">
      <c r="B6682" t="s">
        <v>5918</v>
      </c>
    </row>
    <row r="6683">
      <c r="B6683" t="s">
        <v>5919</v>
      </c>
    </row>
    <row r="6684">
      <c r="B6684" t="s">
        <v>5920</v>
      </c>
    </row>
    <row r="6685">
      <c r="B6685" t="s">
        <v>5921</v>
      </c>
    </row>
    <row r="6686">
      <c r="B6686" t="s">
        <v>5922</v>
      </c>
    </row>
    <row r="6687">
      <c r="B6687" t="s">
        <v>5923</v>
      </c>
    </row>
    <row r="6688">
      <c r="B6688" t="s">
        <v>5924</v>
      </c>
    </row>
    <row r="6689">
      <c r="B6689" t="s">
        <v>5925</v>
      </c>
    </row>
    <row r="6690">
      <c r="B6690" t="s">
        <v>5926</v>
      </c>
    </row>
    <row r="6691">
      <c r="B6691" t="s">
        <v>5927</v>
      </c>
    </row>
    <row r="6692">
      <c r="B6692" t="s">
        <v>5928</v>
      </c>
    </row>
    <row r="6693">
      <c r="B6693" t="s">
        <v>5929</v>
      </c>
    </row>
    <row r="6694">
      <c r="B6694" t="s">
        <v>5930</v>
      </c>
    </row>
    <row r="6695">
      <c r="B6695" t="s">
        <v>5931</v>
      </c>
    </row>
    <row r="6696">
      <c r="B6696" t="s">
        <v>5932</v>
      </c>
    </row>
    <row r="6697">
      <c r="B6697" t="s">
        <v>5933</v>
      </c>
    </row>
    <row r="6698">
      <c r="B6698" t="s">
        <v>5934</v>
      </c>
    </row>
    <row r="6699">
      <c r="B6699" t="s">
        <v>5935</v>
      </c>
    </row>
    <row r="6700">
      <c r="B6700" t="s">
        <v>5936</v>
      </c>
    </row>
    <row r="6701">
      <c r="B6701" t="s">
        <v>5937</v>
      </c>
    </row>
    <row r="6702">
      <c r="B6702" t="s">
        <v>5938</v>
      </c>
    </row>
    <row r="6703">
      <c r="B6703" t="s">
        <v>5939</v>
      </c>
    </row>
    <row r="6704">
      <c r="B6704" t="s">
        <v>5940</v>
      </c>
    </row>
    <row r="6705">
      <c r="B6705" t="s">
        <v>5941</v>
      </c>
    </row>
    <row r="6706">
      <c r="B6706" t="s">
        <v>5942</v>
      </c>
    </row>
    <row r="6707">
      <c r="B6707" t="s">
        <v>5943</v>
      </c>
    </row>
    <row r="6708">
      <c r="B6708" t="s">
        <v>5944</v>
      </c>
    </row>
    <row r="6709">
      <c r="B6709" t="s">
        <v>5945</v>
      </c>
    </row>
    <row r="6710">
      <c r="B6710" t="s">
        <v>5946</v>
      </c>
    </row>
    <row r="6711">
      <c r="B6711" t="s">
        <v>5947</v>
      </c>
    </row>
    <row r="6712">
      <c r="B6712" t="s">
        <v>5948</v>
      </c>
    </row>
    <row r="6713">
      <c r="B6713" t="s">
        <v>5949</v>
      </c>
    </row>
    <row r="6714">
      <c r="B6714" t="s">
        <v>5950</v>
      </c>
    </row>
    <row r="6715">
      <c r="B6715" t="s">
        <v>5951</v>
      </c>
    </row>
    <row r="6716">
      <c r="B6716" t="s">
        <v>5952</v>
      </c>
    </row>
    <row r="6717">
      <c r="B6717" t="s">
        <v>5953</v>
      </c>
    </row>
    <row r="6718">
      <c r="B6718" t="s">
        <v>5954</v>
      </c>
    </row>
    <row r="6719">
      <c r="B6719" t="s">
        <v>5955</v>
      </c>
    </row>
    <row r="6720">
      <c r="B6720" t="s">
        <v>5956</v>
      </c>
    </row>
    <row r="6721">
      <c r="B6721" t="s">
        <v>5957</v>
      </c>
    </row>
    <row r="6722">
      <c r="B6722" t="s">
        <v>5958</v>
      </c>
    </row>
    <row r="6723">
      <c r="B6723" t="s">
        <v>5959</v>
      </c>
    </row>
    <row r="6724">
      <c r="B6724" t="s">
        <v>5960</v>
      </c>
    </row>
    <row r="6725">
      <c r="B6725" t="s">
        <v>5961</v>
      </c>
    </row>
    <row r="6726">
      <c r="B6726" t="s">
        <v>5962</v>
      </c>
    </row>
    <row r="6727">
      <c r="B6727" t="s">
        <v>5963</v>
      </c>
    </row>
    <row r="6728">
      <c r="B6728" t="s">
        <v>5964</v>
      </c>
    </row>
    <row r="6729">
      <c r="B6729" t="s">
        <v>5965</v>
      </c>
    </row>
    <row r="6730">
      <c r="B6730" t="s">
        <v>5966</v>
      </c>
    </row>
    <row r="6731">
      <c r="B6731" t="s">
        <v>5967</v>
      </c>
    </row>
    <row r="6732">
      <c r="B6732" t="s">
        <v>5968</v>
      </c>
    </row>
    <row r="6733">
      <c r="B6733" t="s">
        <v>5969</v>
      </c>
    </row>
    <row r="6734">
      <c r="B6734" t="s">
        <v>5970</v>
      </c>
    </row>
    <row r="6735">
      <c r="B6735" t="s">
        <v>5971</v>
      </c>
    </row>
    <row r="6736">
      <c r="B6736" t="s">
        <v>5972</v>
      </c>
    </row>
    <row r="6737">
      <c r="B6737" t="s">
        <v>5973</v>
      </c>
    </row>
    <row r="6738">
      <c r="B6738" t="s">
        <v>5974</v>
      </c>
    </row>
    <row r="6739">
      <c r="B6739" t="s">
        <v>5975</v>
      </c>
    </row>
    <row r="6740">
      <c r="B6740" t="s">
        <v>5976</v>
      </c>
    </row>
    <row r="6741">
      <c r="B6741" t="s">
        <v>5977</v>
      </c>
    </row>
    <row r="6742">
      <c r="B6742" t="s">
        <v>5978</v>
      </c>
    </row>
    <row r="6743">
      <c r="B6743" t="s">
        <v>5979</v>
      </c>
    </row>
    <row r="6744">
      <c r="B6744" t="s">
        <v>5980</v>
      </c>
    </row>
    <row r="6745">
      <c r="B6745" t="s">
        <v>5981</v>
      </c>
    </row>
    <row r="6746">
      <c r="B6746" t="s">
        <v>5982</v>
      </c>
    </row>
    <row r="6747">
      <c r="B6747" t="s">
        <v>5983</v>
      </c>
    </row>
    <row r="6748">
      <c r="B6748" t="s">
        <v>5984</v>
      </c>
    </row>
    <row r="6749">
      <c r="B6749" t="s">
        <v>5985</v>
      </c>
    </row>
    <row r="6750">
      <c r="B6750" t="s">
        <v>5986</v>
      </c>
    </row>
    <row r="6751">
      <c r="B6751" t="s">
        <v>5987</v>
      </c>
    </row>
    <row r="6752">
      <c r="B6752" t="s">
        <v>5988</v>
      </c>
    </row>
    <row r="6753">
      <c r="B6753" t="s">
        <v>5989</v>
      </c>
    </row>
    <row r="6754">
      <c r="B6754" t="s">
        <v>5990</v>
      </c>
    </row>
    <row r="6755">
      <c r="B6755" t="s">
        <v>5991</v>
      </c>
    </row>
    <row r="6756">
      <c r="B6756" t="s">
        <v>5992</v>
      </c>
    </row>
    <row r="6757">
      <c r="B6757" t="s">
        <v>5993</v>
      </c>
    </row>
    <row r="6758">
      <c r="B6758" t="s">
        <v>5994</v>
      </c>
    </row>
    <row r="6759">
      <c r="B6759" t="s">
        <v>5995</v>
      </c>
    </row>
    <row r="6760">
      <c r="B6760" t="s">
        <v>5996</v>
      </c>
    </row>
    <row r="6761">
      <c r="B6761" t="s">
        <v>5997</v>
      </c>
    </row>
    <row r="6762">
      <c r="B6762" t="s">
        <v>5998</v>
      </c>
    </row>
    <row r="6763">
      <c r="B6763" t="s">
        <v>5999</v>
      </c>
    </row>
    <row r="6764">
      <c r="B6764" t="s">
        <v>6000</v>
      </c>
    </row>
    <row r="6765">
      <c r="B6765" t="s">
        <v>6001</v>
      </c>
    </row>
    <row r="6766">
      <c r="B6766" t="s">
        <v>6002</v>
      </c>
    </row>
    <row r="6767">
      <c r="B6767" t="s">
        <v>6003</v>
      </c>
    </row>
    <row r="6768">
      <c r="B6768" t="s">
        <v>6004</v>
      </c>
    </row>
    <row r="6769">
      <c r="B6769" t="s">
        <v>6005</v>
      </c>
    </row>
    <row r="6770">
      <c r="B6770" t="s">
        <v>6006</v>
      </c>
    </row>
    <row r="6771">
      <c r="B6771" t="s">
        <v>6007</v>
      </c>
    </row>
    <row r="6772">
      <c r="B6772" t="s">
        <v>6008</v>
      </c>
    </row>
    <row r="6773">
      <c r="B6773" t="s">
        <v>6009</v>
      </c>
    </row>
    <row r="6774">
      <c r="B6774" t="s">
        <v>6010</v>
      </c>
    </row>
    <row r="6775">
      <c r="B6775" t="s">
        <v>6011</v>
      </c>
    </row>
    <row r="6776">
      <c r="B6776" t="s">
        <v>6012</v>
      </c>
    </row>
    <row r="6777">
      <c r="B6777" t="s">
        <v>6013</v>
      </c>
    </row>
    <row r="6778">
      <c r="B6778" t="s">
        <v>6014</v>
      </c>
    </row>
    <row r="6779">
      <c r="B6779" t="s">
        <v>6015</v>
      </c>
    </row>
    <row r="6780">
      <c r="B6780" t="s">
        <v>6016</v>
      </c>
    </row>
    <row r="6781">
      <c r="B6781" t="s">
        <v>6017</v>
      </c>
    </row>
    <row r="6782">
      <c r="B6782" t="s">
        <v>6018</v>
      </c>
    </row>
    <row r="6783">
      <c r="B6783" t="s">
        <v>6019</v>
      </c>
    </row>
    <row r="6784">
      <c r="B6784" t="s">
        <v>6020</v>
      </c>
    </row>
    <row r="6785">
      <c r="B6785" t="s">
        <v>6021</v>
      </c>
    </row>
    <row r="6786">
      <c r="B6786" t="s">
        <v>6022</v>
      </c>
    </row>
    <row r="6787">
      <c r="B6787" t="s">
        <v>6023</v>
      </c>
    </row>
    <row r="6788">
      <c r="B6788" t="s">
        <v>6024</v>
      </c>
    </row>
    <row r="6789">
      <c r="B6789" t="s">
        <v>6025</v>
      </c>
    </row>
    <row r="6790">
      <c r="B6790" t="s">
        <v>6026</v>
      </c>
    </row>
    <row r="6791">
      <c r="B6791" t="s">
        <v>6027</v>
      </c>
    </row>
    <row r="6792">
      <c r="B6792" t="s">
        <v>6028</v>
      </c>
    </row>
    <row r="6793">
      <c r="B6793" t="s">
        <v>6029</v>
      </c>
    </row>
    <row r="6794">
      <c r="B6794" t="s">
        <v>6030</v>
      </c>
    </row>
    <row r="6795">
      <c r="B6795" t="s">
        <v>6031</v>
      </c>
    </row>
    <row r="6796">
      <c r="B6796" t="s">
        <v>6032</v>
      </c>
    </row>
    <row r="6797">
      <c r="B6797" t="s">
        <v>6033</v>
      </c>
    </row>
    <row r="6798">
      <c r="B6798" t="s">
        <v>6034</v>
      </c>
    </row>
    <row r="6799">
      <c r="B6799" t="s">
        <v>6035</v>
      </c>
    </row>
    <row r="6800">
      <c r="B6800" t="s">
        <v>6036</v>
      </c>
    </row>
    <row r="6801">
      <c r="B6801" t="s">
        <v>6037</v>
      </c>
    </row>
    <row r="6802">
      <c r="B6802" t="s">
        <v>6038</v>
      </c>
    </row>
    <row r="6803">
      <c r="B6803" t="s">
        <v>6039</v>
      </c>
    </row>
    <row r="6804">
      <c r="B6804" t="s">
        <v>6040</v>
      </c>
    </row>
    <row r="6805">
      <c r="B6805" t="s">
        <v>6041</v>
      </c>
    </row>
    <row r="6806">
      <c r="B6806" t="s">
        <v>6042</v>
      </c>
    </row>
    <row r="6807">
      <c r="B6807" t="s">
        <v>6043</v>
      </c>
    </row>
    <row r="6808">
      <c r="B6808" t="s">
        <v>6044</v>
      </c>
    </row>
    <row r="6809">
      <c r="B6809" t="s">
        <v>6045</v>
      </c>
    </row>
    <row r="6810">
      <c r="B6810" t="s">
        <v>6046</v>
      </c>
    </row>
    <row r="6811">
      <c r="B6811" t="s">
        <v>6047</v>
      </c>
    </row>
    <row r="6812">
      <c r="B6812" t="s">
        <v>6048</v>
      </c>
    </row>
    <row r="6813">
      <c r="B6813" t="s">
        <v>6049</v>
      </c>
    </row>
    <row r="6814">
      <c r="B6814" t="s">
        <v>6050</v>
      </c>
    </row>
    <row r="6815">
      <c r="B6815" t="s">
        <v>6051</v>
      </c>
    </row>
    <row r="6816">
      <c r="B6816" t="s">
        <v>6052</v>
      </c>
    </row>
    <row r="6817">
      <c r="B6817" t="s">
        <v>6053</v>
      </c>
    </row>
    <row r="6818">
      <c r="B6818" t="s">
        <v>6054</v>
      </c>
    </row>
    <row r="6819">
      <c r="B6819" t="s">
        <v>6055</v>
      </c>
    </row>
    <row r="6820">
      <c r="B6820" t="s">
        <v>6056</v>
      </c>
    </row>
    <row r="6821">
      <c r="B6821" t="s">
        <v>6057</v>
      </c>
    </row>
    <row r="6822">
      <c r="B6822" t="s">
        <v>6058</v>
      </c>
    </row>
    <row r="6823">
      <c r="B6823" t="s">
        <v>6059</v>
      </c>
    </row>
    <row r="6824">
      <c r="B6824" t="s">
        <v>6060</v>
      </c>
    </row>
    <row r="6825">
      <c r="B6825" t="s">
        <v>6061</v>
      </c>
    </row>
    <row r="6826">
      <c r="B6826" t="s">
        <v>6062</v>
      </c>
    </row>
    <row r="6827">
      <c r="B6827" t="s">
        <v>6063</v>
      </c>
    </row>
    <row r="6828">
      <c r="B6828" t="s">
        <v>6064</v>
      </c>
    </row>
    <row r="6829">
      <c r="B6829" t="s">
        <v>6065</v>
      </c>
    </row>
    <row r="6830">
      <c r="B6830" t="s">
        <v>6066</v>
      </c>
    </row>
    <row r="6831">
      <c r="B6831" t="s">
        <v>6067</v>
      </c>
    </row>
    <row r="6832">
      <c r="B6832" t="s">
        <v>6068</v>
      </c>
    </row>
    <row r="6833">
      <c r="B6833" t="s">
        <v>6069</v>
      </c>
    </row>
    <row r="6834">
      <c r="B6834" t="s">
        <v>6070</v>
      </c>
    </row>
    <row r="6835">
      <c r="B6835" t="s">
        <v>6071</v>
      </c>
    </row>
    <row r="6836">
      <c r="B6836" t="s">
        <v>6072</v>
      </c>
    </row>
    <row r="6837">
      <c r="B6837" t="s">
        <v>6073</v>
      </c>
    </row>
    <row r="6838">
      <c r="B6838" t="s">
        <v>6074</v>
      </c>
    </row>
    <row r="6839">
      <c r="B6839" t="s">
        <v>6075</v>
      </c>
    </row>
    <row r="6840">
      <c r="B6840" t="s">
        <v>6076</v>
      </c>
    </row>
    <row r="6841">
      <c r="B6841" t="s">
        <v>6077</v>
      </c>
    </row>
    <row r="6842">
      <c r="B6842" t="s">
        <v>6078</v>
      </c>
    </row>
    <row r="6843">
      <c r="B6843" t="s">
        <v>6079</v>
      </c>
    </row>
    <row r="6844">
      <c r="B6844" t="s">
        <v>6080</v>
      </c>
    </row>
    <row r="6845">
      <c r="B6845" t="s">
        <v>6081</v>
      </c>
    </row>
    <row r="6846">
      <c r="B6846" t="s">
        <v>6082</v>
      </c>
    </row>
    <row r="6847">
      <c r="B6847" t="s">
        <v>6083</v>
      </c>
    </row>
    <row r="6848">
      <c r="B6848" t="s">
        <v>6084</v>
      </c>
    </row>
    <row r="6849">
      <c r="B6849" t="s">
        <v>6085</v>
      </c>
    </row>
    <row r="6850">
      <c r="B6850" t="s">
        <v>6086</v>
      </c>
    </row>
    <row r="6851">
      <c r="B6851" t="s">
        <v>6087</v>
      </c>
    </row>
    <row r="6852">
      <c r="B6852" t="s">
        <v>6088</v>
      </c>
    </row>
    <row r="6853">
      <c r="B6853" t="s">
        <v>6089</v>
      </c>
    </row>
    <row r="6854">
      <c r="B6854" t="s">
        <v>6090</v>
      </c>
    </row>
    <row r="6855">
      <c r="B6855" t="s">
        <v>6091</v>
      </c>
    </row>
    <row r="6856">
      <c r="B6856" t="s">
        <v>6092</v>
      </c>
    </row>
    <row r="6857">
      <c r="B6857" t="s">
        <v>6093</v>
      </c>
    </row>
    <row r="6858">
      <c r="B6858" t="s">
        <v>6094</v>
      </c>
    </row>
    <row r="6859">
      <c r="B6859" t="s">
        <v>6095</v>
      </c>
    </row>
    <row r="6860">
      <c r="B6860" t="s">
        <v>6096</v>
      </c>
    </row>
    <row r="6861">
      <c r="B6861" t="s">
        <v>6097</v>
      </c>
    </row>
    <row r="6862">
      <c r="B6862" t="s">
        <v>6098</v>
      </c>
    </row>
    <row r="6863">
      <c r="B6863" t="s">
        <v>6099</v>
      </c>
    </row>
    <row r="6864">
      <c r="B6864" t="s">
        <v>6100</v>
      </c>
    </row>
    <row r="6865">
      <c r="B6865" t="s">
        <v>6101</v>
      </c>
    </row>
    <row r="6866">
      <c r="B6866" t="s">
        <v>6102</v>
      </c>
    </row>
    <row r="6867">
      <c r="B6867" t="s">
        <v>6103</v>
      </c>
    </row>
    <row r="6868">
      <c r="B6868" t="s">
        <v>6104</v>
      </c>
    </row>
    <row r="6869">
      <c r="B6869" t="s">
        <v>6105</v>
      </c>
    </row>
    <row r="6870">
      <c r="B6870" t="s">
        <v>6106</v>
      </c>
    </row>
    <row r="6871">
      <c r="B6871" t="s">
        <v>6107</v>
      </c>
    </row>
    <row r="6872">
      <c r="B6872" t="s">
        <v>6108</v>
      </c>
    </row>
    <row r="6873">
      <c r="B6873" t="s">
        <v>6109</v>
      </c>
    </row>
    <row r="6874">
      <c r="B6874" t="s">
        <v>6110</v>
      </c>
    </row>
    <row r="6875">
      <c r="B6875" t="s">
        <v>6111</v>
      </c>
    </row>
    <row r="6876">
      <c r="B6876" t="s">
        <v>6112</v>
      </c>
    </row>
    <row r="6877">
      <c r="B6877" t="s">
        <v>6113</v>
      </c>
    </row>
    <row r="6878">
      <c r="B6878" t="s">
        <v>6114</v>
      </c>
    </row>
    <row r="6879">
      <c r="B6879" t="s">
        <v>6115</v>
      </c>
    </row>
    <row r="6880">
      <c r="B6880" t="s">
        <v>6116</v>
      </c>
    </row>
    <row r="6881">
      <c r="B6881" t="s">
        <v>6117</v>
      </c>
    </row>
    <row r="6882">
      <c r="B6882" t="s">
        <v>6118</v>
      </c>
    </row>
    <row r="6883">
      <c r="B6883" t="s">
        <v>6119</v>
      </c>
    </row>
    <row r="6884">
      <c r="B6884" t="s">
        <v>6120</v>
      </c>
    </row>
    <row r="6885">
      <c r="B6885" t="s">
        <v>6121</v>
      </c>
    </row>
    <row r="6886">
      <c r="B6886" t="s">
        <v>6122</v>
      </c>
    </row>
    <row r="6887">
      <c r="B6887" t="s">
        <v>6123</v>
      </c>
    </row>
    <row r="6888">
      <c r="B6888" t="s">
        <v>6124</v>
      </c>
    </row>
    <row r="6889">
      <c r="B6889" t="s">
        <v>6125</v>
      </c>
    </row>
    <row r="6890">
      <c r="B6890" t="s">
        <v>6126</v>
      </c>
    </row>
    <row r="6891">
      <c r="B6891" t="s">
        <v>6127</v>
      </c>
    </row>
    <row r="6892">
      <c r="B6892" t="s">
        <v>6128</v>
      </c>
    </row>
    <row r="6893">
      <c r="B6893" t="s">
        <v>6129</v>
      </c>
    </row>
    <row r="6894">
      <c r="B6894" t="s">
        <v>6130</v>
      </c>
    </row>
    <row r="6895">
      <c r="B6895" t="s">
        <v>6131</v>
      </c>
    </row>
    <row r="6896">
      <c r="B6896" t="s">
        <v>6132</v>
      </c>
    </row>
    <row r="6897">
      <c r="B6897" t="s">
        <v>6133</v>
      </c>
    </row>
    <row r="6898">
      <c r="B6898" t="s">
        <v>6134</v>
      </c>
    </row>
    <row r="6899">
      <c r="B6899" t="s">
        <v>6135</v>
      </c>
    </row>
    <row r="6900">
      <c r="B6900" t="s">
        <v>6136</v>
      </c>
    </row>
    <row r="6901">
      <c r="B6901" t="s">
        <v>6137</v>
      </c>
    </row>
    <row r="6902">
      <c r="B6902" t="s">
        <v>6138</v>
      </c>
    </row>
    <row r="6903">
      <c r="B6903" t="s">
        <v>6139</v>
      </c>
    </row>
    <row r="6904">
      <c r="B6904" t="s">
        <v>6140</v>
      </c>
    </row>
    <row r="6905">
      <c r="B6905" t="s">
        <v>6141</v>
      </c>
    </row>
    <row r="6906">
      <c r="B6906" t="s">
        <v>6142</v>
      </c>
    </row>
    <row r="6907">
      <c r="B6907" t="s">
        <v>6143</v>
      </c>
    </row>
    <row r="6908">
      <c r="B6908" t="s">
        <v>6144</v>
      </c>
    </row>
    <row r="6909">
      <c r="B6909" t="s">
        <v>6145</v>
      </c>
    </row>
    <row r="6910">
      <c r="B6910" t="s">
        <v>6146</v>
      </c>
    </row>
    <row r="6911">
      <c r="B6911" t="s">
        <v>6147</v>
      </c>
    </row>
    <row r="6912">
      <c r="B6912" t="s">
        <v>6148</v>
      </c>
    </row>
    <row r="6913">
      <c r="B6913" t="s">
        <v>6149</v>
      </c>
    </row>
    <row r="6914">
      <c r="B6914" t="s">
        <v>6150</v>
      </c>
    </row>
    <row r="6915">
      <c r="B6915" t="s">
        <v>6151</v>
      </c>
    </row>
    <row r="6916">
      <c r="B6916" t="s">
        <v>6152</v>
      </c>
    </row>
    <row r="6917">
      <c r="B6917" t="s">
        <v>6153</v>
      </c>
    </row>
    <row r="6918">
      <c r="B6918" t="s">
        <v>6154</v>
      </c>
    </row>
    <row r="6919">
      <c r="B6919" t="s">
        <v>6155</v>
      </c>
    </row>
    <row r="6920">
      <c r="B6920" t="s">
        <v>6156</v>
      </c>
    </row>
    <row r="6921">
      <c r="B6921" t="s">
        <v>6157</v>
      </c>
    </row>
    <row r="6922">
      <c r="B6922" t="s">
        <v>6158</v>
      </c>
    </row>
    <row r="6923">
      <c r="B6923" t="s">
        <v>6159</v>
      </c>
    </row>
    <row r="6924">
      <c r="B6924" t="s">
        <v>6160</v>
      </c>
    </row>
    <row r="6925">
      <c r="B6925" t="s">
        <v>6161</v>
      </c>
    </row>
    <row r="6926">
      <c r="B6926" t="s">
        <v>6162</v>
      </c>
    </row>
    <row r="6927">
      <c r="B6927" t="s">
        <v>6163</v>
      </c>
    </row>
    <row r="6928">
      <c r="B6928" t="s">
        <v>6164</v>
      </c>
    </row>
    <row r="6929">
      <c r="B6929" t="s">
        <v>6165</v>
      </c>
    </row>
    <row r="6930">
      <c r="B6930" t="s">
        <v>6166</v>
      </c>
    </row>
    <row r="6931">
      <c r="B6931" t="s">
        <v>6167</v>
      </c>
    </row>
    <row r="6932">
      <c r="B6932" t="s">
        <v>6168</v>
      </c>
    </row>
    <row r="6933">
      <c r="B6933" t="s">
        <v>6169</v>
      </c>
    </row>
    <row r="6934">
      <c r="B6934" t="s">
        <v>6170</v>
      </c>
    </row>
    <row r="6935">
      <c r="B6935" t="s">
        <v>6171</v>
      </c>
    </row>
    <row r="6936">
      <c r="B6936" t="s">
        <v>6172</v>
      </c>
    </row>
    <row r="6937">
      <c r="B6937" t="s">
        <v>6173</v>
      </c>
    </row>
    <row r="6938">
      <c r="B6938" t="s">
        <v>6174</v>
      </c>
    </row>
    <row r="6939">
      <c r="B6939" t="s">
        <v>6175</v>
      </c>
    </row>
    <row r="6940">
      <c r="B6940" t="s">
        <v>6176</v>
      </c>
    </row>
    <row r="6941">
      <c r="B6941" t="s">
        <v>6177</v>
      </c>
    </row>
    <row r="6942">
      <c r="B6942" t="s">
        <v>6178</v>
      </c>
    </row>
    <row r="6943">
      <c r="B6943" t="s">
        <v>6179</v>
      </c>
    </row>
    <row r="6944">
      <c r="B6944" t="s">
        <v>6180</v>
      </c>
    </row>
    <row r="6945">
      <c r="B6945" t="s">
        <v>6181</v>
      </c>
    </row>
    <row r="6946">
      <c r="B6946" t="s">
        <v>6182</v>
      </c>
    </row>
    <row r="6947">
      <c r="B6947" t="s">
        <v>6183</v>
      </c>
    </row>
    <row r="6948">
      <c r="B6948" t="s">
        <v>6184</v>
      </c>
    </row>
    <row r="6949">
      <c r="B6949" t="s">
        <v>6185</v>
      </c>
    </row>
    <row r="6950">
      <c r="B6950" t="s">
        <v>6186</v>
      </c>
    </row>
    <row r="6951">
      <c r="B6951" t="s">
        <v>6187</v>
      </c>
    </row>
    <row r="6952">
      <c r="B6952" t="s">
        <v>6188</v>
      </c>
    </row>
    <row r="6953">
      <c r="B6953" t="s">
        <v>6189</v>
      </c>
    </row>
    <row r="6954">
      <c r="B6954" t="s">
        <v>6190</v>
      </c>
    </row>
    <row r="6955">
      <c r="B6955" t="s">
        <v>6191</v>
      </c>
    </row>
    <row r="6956">
      <c r="B6956" t="s">
        <v>6192</v>
      </c>
    </row>
    <row r="6957">
      <c r="B6957" t="s">
        <v>6193</v>
      </c>
    </row>
    <row r="6958">
      <c r="B6958" t="s">
        <v>6194</v>
      </c>
    </row>
    <row r="6959">
      <c r="B6959" t="s">
        <v>6195</v>
      </c>
    </row>
    <row r="6960">
      <c r="B6960" t="s">
        <v>6196</v>
      </c>
    </row>
    <row r="6961">
      <c r="B6961" t="s">
        <v>6197</v>
      </c>
    </row>
    <row r="6962">
      <c r="B6962" t="s">
        <v>6198</v>
      </c>
    </row>
    <row r="6963">
      <c r="B6963" t="s">
        <v>6199</v>
      </c>
    </row>
    <row r="6964">
      <c r="B6964" t="s">
        <v>6200</v>
      </c>
    </row>
    <row r="6965">
      <c r="B6965" t="s">
        <v>6201</v>
      </c>
    </row>
    <row r="6966">
      <c r="B6966" t="s">
        <v>6202</v>
      </c>
    </row>
    <row r="6967">
      <c r="B6967" t="s">
        <v>6203</v>
      </c>
    </row>
    <row r="6968">
      <c r="B6968" t="s">
        <v>6204</v>
      </c>
    </row>
    <row r="6969">
      <c r="B6969" t="s">
        <v>6205</v>
      </c>
    </row>
    <row r="6970">
      <c r="B6970" t="s">
        <v>6206</v>
      </c>
    </row>
    <row r="6971">
      <c r="B6971" t="s">
        <v>6207</v>
      </c>
    </row>
    <row r="6972">
      <c r="B6972" t="s">
        <v>6208</v>
      </c>
    </row>
    <row r="6973">
      <c r="B6973" t="s">
        <v>6209</v>
      </c>
    </row>
    <row r="6974">
      <c r="B6974" t="s">
        <v>6210</v>
      </c>
    </row>
    <row r="6975">
      <c r="B6975" t="s">
        <v>6211</v>
      </c>
    </row>
    <row r="6976">
      <c r="B6976" t="s">
        <v>6212</v>
      </c>
    </row>
    <row r="6977">
      <c r="B6977" t="s">
        <v>6213</v>
      </c>
    </row>
    <row r="6978">
      <c r="B6978" t="s">
        <v>6214</v>
      </c>
    </row>
    <row r="6979">
      <c r="B6979" t="s">
        <v>6215</v>
      </c>
    </row>
    <row r="6980">
      <c r="B6980" t="s">
        <v>6216</v>
      </c>
    </row>
    <row r="6981">
      <c r="B6981" t="s">
        <v>6217</v>
      </c>
    </row>
    <row r="6982">
      <c r="B6982" t="s">
        <v>6218</v>
      </c>
    </row>
    <row r="6983">
      <c r="B6983" t="s">
        <v>6219</v>
      </c>
    </row>
    <row r="6984">
      <c r="B6984" t="s">
        <v>6220</v>
      </c>
    </row>
    <row r="6985">
      <c r="B6985" t="s">
        <v>6221</v>
      </c>
    </row>
    <row r="6986">
      <c r="B6986" t="s">
        <v>6222</v>
      </c>
    </row>
    <row r="6987">
      <c r="B6987" t="s">
        <v>6223</v>
      </c>
    </row>
    <row r="6988">
      <c r="B6988" t="s">
        <v>6224</v>
      </c>
    </row>
    <row r="6989">
      <c r="B6989" t="s">
        <v>6225</v>
      </c>
    </row>
    <row r="6990">
      <c r="B6990" t="s">
        <v>6226</v>
      </c>
    </row>
    <row r="6991">
      <c r="B6991" t="s">
        <v>6227</v>
      </c>
    </row>
    <row r="6992">
      <c r="B6992" t="s">
        <v>6228</v>
      </c>
    </row>
    <row r="6993">
      <c r="B6993" t="s">
        <v>6229</v>
      </c>
    </row>
    <row r="6994">
      <c r="B6994" t="s">
        <v>6230</v>
      </c>
    </row>
    <row r="6995">
      <c r="B6995" t="s">
        <v>6231</v>
      </c>
    </row>
    <row r="6996">
      <c r="B6996" t="s">
        <v>6232</v>
      </c>
    </row>
    <row r="6997">
      <c r="B6997" t="s">
        <v>6233</v>
      </c>
    </row>
    <row r="6998">
      <c r="B6998" t="s">
        <v>6234</v>
      </c>
    </row>
    <row r="6999">
      <c r="B6999" t="s">
        <v>6235</v>
      </c>
    </row>
    <row r="7000">
      <c r="B7000" t="s">
        <v>6236</v>
      </c>
    </row>
    <row r="7001">
      <c r="B7001" t="s">
        <v>6237</v>
      </c>
    </row>
    <row r="7002">
      <c r="B7002" t="s">
        <v>6238</v>
      </c>
    </row>
    <row r="7003">
      <c r="B7003" t="s">
        <v>6239</v>
      </c>
    </row>
    <row r="7004">
      <c r="B7004" t="s">
        <v>6240</v>
      </c>
    </row>
    <row r="7005">
      <c r="B7005" t="s">
        <v>6241</v>
      </c>
    </row>
    <row r="7006">
      <c r="B7006" t="s">
        <v>6242</v>
      </c>
    </row>
    <row r="7007">
      <c r="B7007" t="s">
        <v>6243</v>
      </c>
    </row>
    <row r="7008">
      <c r="B7008" t="s">
        <v>6244</v>
      </c>
    </row>
    <row r="7009">
      <c r="B7009" t="s">
        <v>6245</v>
      </c>
    </row>
    <row r="7010">
      <c r="B7010" t="s">
        <v>6246</v>
      </c>
    </row>
    <row r="7011">
      <c r="B7011" t="s">
        <v>6247</v>
      </c>
    </row>
    <row r="7012">
      <c r="B7012" t="s">
        <v>6248</v>
      </c>
    </row>
    <row r="7013">
      <c r="B7013" t="s">
        <v>6249</v>
      </c>
    </row>
    <row r="7014">
      <c r="B7014" t="s">
        <v>6250</v>
      </c>
    </row>
    <row r="7015">
      <c r="B7015" t="s">
        <v>6251</v>
      </c>
    </row>
    <row r="7016">
      <c r="B7016" t="s">
        <v>6252</v>
      </c>
    </row>
    <row r="7017">
      <c r="B7017" t="s">
        <v>6253</v>
      </c>
    </row>
    <row r="7018">
      <c r="B7018" t="s">
        <v>6254</v>
      </c>
    </row>
    <row r="7019">
      <c r="B7019" t="s">
        <v>6255</v>
      </c>
    </row>
    <row r="7020">
      <c r="B7020" t="s">
        <v>6256</v>
      </c>
    </row>
    <row r="7021">
      <c r="B7021" t="s">
        <v>6257</v>
      </c>
    </row>
    <row r="7022">
      <c r="B7022" t="s">
        <v>6258</v>
      </c>
    </row>
    <row r="7023">
      <c r="B7023" t="s">
        <v>6259</v>
      </c>
    </row>
    <row r="7024">
      <c r="B7024" t="s">
        <v>6260</v>
      </c>
    </row>
    <row r="7025">
      <c r="B7025" t="s">
        <v>6261</v>
      </c>
    </row>
    <row r="7026">
      <c r="B7026" t="s">
        <v>6262</v>
      </c>
    </row>
    <row r="7027">
      <c r="B7027" t="s">
        <v>6263</v>
      </c>
    </row>
    <row r="7028">
      <c r="B7028" t="s">
        <v>6264</v>
      </c>
    </row>
    <row r="7029">
      <c r="B7029" t="s">
        <v>6265</v>
      </c>
    </row>
    <row r="7030">
      <c r="B7030" t="s">
        <v>6266</v>
      </c>
    </row>
    <row r="7031">
      <c r="B7031" t="s">
        <v>6267</v>
      </c>
    </row>
    <row r="7032">
      <c r="B7032" t="s">
        <v>6268</v>
      </c>
    </row>
    <row r="7033">
      <c r="B7033" t="s">
        <v>6269</v>
      </c>
    </row>
    <row r="7034">
      <c r="B7034" t="s">
        <v>6270</v>
      </c>
    </row>
    <row r="7035">
      <c r="B7035" t="s">
        <v>6271</v>
      </c>
    </row>
    <row r="7036">
      <c r="B7036" t="s">
        <v>6272</v>
      </c>
    </row>
    <row r="7037">
      <c r="B7037" t="s">
        <v>6273</v>
      </c>
    </row>
    <row r="7038">
      <c r="B7038" t="s">
        <v>6274</v>
      </c>
    </row>
    <row r="7039">
      <c r="B7039" t="s">
        <v>6275</v>
      </c>
    </row>
    <row r="7040">
      <c r="B7040" t="s">
        <v>6276</v>
      </c>
    </row>
    <row r="7041">
      <c r="B7041" t="s">
        <v>6277</v>
      </c>
    </row>
    <row r="7042">
      <c r="B7042" t="s">
        <v>6278</v>
      </c>
    </row>
    <row r="7043">
      <c r="B7043" t="s">
        <v>6279</v>
      </c>
    </row>
    <row r="7044">
      <c r="B7044" t="s">
        <v>6280</v>
      </c>
    </row>
    <row r="7045">
      <c r="B7045" t="s">
        <v>6281</v>
      </c>
    </row>
    <row r="7046">
      <c r="B7046" t="s">
        <v>6282</v>
      </c>
    </row>
    <row r="7047">
      <c r="B7047" t="s">
        <v>6283</v>
      </c>
    </row>
    <row r="7048">
      <c r="B7048" t="s">
        <v>6284</v>
      </c>
    </row>
    <row r="7049">
      <c r="B7049" t="s">
        <v>6285</v>
      </c>
    </row>
    <row r="7050">
      <c r="B7050" t="s">
        <v>6286</v>
      </c>
    </row>
    <row r="7051">
      <c r="B7051" t="s">
        <v>6287</v>
      </c>
    </row>
    <row r="7052">
      <c r="B7052" t="s">
        <v>6288</v>
      </c>
    </row>
    <row r="7053">
      <c r="B7053" t="s">
        <v>6289</v>
      </c>
    </row>
    <row r="7054">
      <c r="B7054" t="s">
        <v>6290</v>
      </c>
    </row>
    <row r="7055">
      <c r="B7055" t="s">
        <v>6291</v>
      </c>
    </row>
    <row r="7056">
      <c r="B7056" t="s">
        <v>6292</v>
      </c>
    </row>
    <row r="7057">
      <c r="B7057" t="s">
        <v>6293</v>
      </c>
    </row>
    <row r="7058">
      <c r="B7058" t="s">
        <v>6294</v>
      </c>
    </row>
    <row r="7059">
      <c r="B7059" t="s">
        <v>6295</v>
      </c>
    </row>
    <row r="7060">
      <c r="B7060" t="s">
        <v>6296</v>
      </c>
    </row>
    <row r="7061">
      <c r="B7061" t="s">
        <v>6297</v>
      </c>
    </row>
    <row r="7062">
      <c r="B7062" t="s">
        <v>6298</v>
      </c>
    </row>
    <row r="7063">
      <c r="B7063" t="s">
        <v>6299</v>
      </c>
    </row>
    <row r="7064">
      <c r="B7064" t="s">
        <v>6300</v>
      </c>
    </row>
    <row r="7065">
      <c r="B7065" t="s">
        <v>6301</v>
      </c>
    </row>
    <row r="7066">
      <c r="B7066" t="s">
        <v>6302</v>
      </c>
    </row>
    <row r="7067">
      <c r="B7067" t="s">
        <v>6303</v>
      </c>
    </row>
    <row r="7068">
      <c r="B7068" t="s">
        <v>6304</v>
      </c>
    </row>
    <row r="7069">
      <c r="B7069" t="s">
        <v>6305</v>
      </c>
    </row>
    <row r="7070">
      <c r="B7070" t="s">
        <v>6306</v>
      </c>
    </row>
    <row r="7071">
      <c r="B7071" t="s">
        <v>6307</v>
      </c>
    </row>
    <row r="7072">
      <c r="B7072" t="s">
        <v>6308</v>
      </c>
    </row>
    <row r="7073">
      <c r="B7073" t="s">
        <v>6309</v>
      </c>
    </row>
    <row r="7074">
      <c r="B7074" t="s">
        <v>6310</v>
      </c>
    </row>
    <row r="7075">
      <c r="B7075" t="s">
        <v>6311</v>
      </c>
    </row>
    <row r="7076">
      <c r="B7076" t="s">
        <v>6312</v>
      </c>
    </row>
    <row r="7077">
      <c r="B7077" t="s">
        <v>6313</v>
      </c>
    </row>
    <row r="7078">
      <c r="B7078" t="s">
        <v>6314</v>
      </c>
    </row>
    <row r="7079">
      <c r="B7079" t="s">
        <v>6315</v>
      </c>
    </row>
    <row r="7080">
      <c r="B7080" t="s">
        <v>6316</v>
      </c>
    </row>
    <row r="7081">
      <c r="B7081" t="s">
        <v>6317</v>
      </c>
    </row>
    <row r="7082">
      <c r="B7082" t="s">
        <v>6318</v>
      </c>
    </row>
    <row r="7083">
      <c r="B7083" t="s">
        <v>6319</v>
      </c>
    </row>
    <row r="7084">
      <c r="B7084" t="s">
        <v>6320</v>
      </c>
    </row>
    <row r="7085">
      <c r="B7085" t="s">
        <v>6321</v>
      </c>
    </row>
    <row r="7086">
      <c r="B7086" t="s">
        <v>6322</v>
      </c>
    </row>
    <row r="7087">
      <c r="B7087" t="s">
        <v>6323</v>
      </c>
    </row>
    <row r="7088">
      <c r="B7088" t="s">
        <v>6324</v>
      </c>
    </row>
    <row r="7089">
      <c r="B7089" t="s">
        <v>6325</v>
      </c>
    </row>
    <row r="7090">
      <c r="B7090" t="s">
        <v>6326</v>
      </c>
    </row>
    <row r="7091">
      <c r="B7091" t="s">
        <v>6327</v>
      </c>
    </row>
    <row r="7092">
      <c r="B7092" t="s">
        <v>6328</v>
      </c>
    </row>
    <row r="7093">
      <c r="B7093" t="s">
        <v>6329</v>
      </c>
    </row>
    <row r="7094">
      <c r="B7094" t="s">
        <v>6330</v>
      </c>
    </row>
    <row r="7095">
      <c r="B7095" t="s">
        <v>6331</v>
      </c>
    </row>
    <row r="7096">
      <c r="B7096" t="s">
        <v>6332</v>
      </c>
    </row>
    <row r="7097">
      <c r="B7097" t="s">
        <v>6333</v>
      </c>
    </row>
    <row r="7098">
      <c r="B7098" t="s">
        <v>6334</v>
      </c>
    </row>
    <row r="7099">
      <c r="B7099" t="s">
        <v>6335</v>
      </c>
    </row>
    <row r="7100">
      <c r="B7100" t="s">
        <v>6336</v>
      </c>
    </row>
    <row r="7101">
      <c r="B7101" t="s">
        <v>6337</v>
      </c>
    </row>
    <row r="7102">
      <c r="B7102" t="s">
        <v>6338</v>
      </c>
    </row>
    <row r="7103">
      <c r="B7103" t="s">
        <v>6339</v>
      </c>
    </row>
    <row r="7104">
      <c r="B7104" t="s">
        <v>6340</v>
      </c>
    </row>
    <row r="7105">
      <c r="B7105" t="s">
        <v>6341</v>
      </c>
    </row>
    <row r="7106">
      <c r="B7106" t="s">
        <v>6342</v>
      </c>
    </row>
    <row r="7107">
      <c r="B7107" t="s">
        <v>6343</v>
      </c>
    </row>
    <row r="7108">
      <c r="B7108" t="s">
        <v>6344</v>
      </c>
    </row>
    <row r="7109">
      <c r="B7109" t="s">
        <v>6345</v>
      </c>
    </row>
    <row r="7110">
      <c r="B7110" t="s">
        <v>6346</v>
      </c>
    </row>
    <row r="7111">
      <c r="B7111" t="s">
        <v>6347</v>
      </c>
    </row>
    <row r="7112">
      <c r="B7112" t="s">
        <v>6348</v>
      </c>
    </row>
    <row r="7113">
      <c r="B7113" t="s">
        <v>6349</v>
      </c>
    </row>
    <row r="7114">
      <c r="B7114" t="s">
        <v>6350</v>
      </c>
    </row>
    <row r="7115">
      <c r="B7115" t="s">
        <v>6351</v>
      </c>
    </row>
    <row r="7116">
      <c r="B7116" t="s">
        <v>6352</v>
      </c>
    </row>
    <row r="7117">
      <c r="B7117" t="s">
        <v>6353</v>
      </c>
    </row>
    <row r="7118">
      <c r="B7118" t="s">
        <v>6354</v>
      </c>
    </row>
    <row r="7119">
      <c r="B7119" t="s">
        <v>6355</v>
      </c>
    </row>
    <row r="7120">
      <c r="B7120" t="s">
        <v>6356</v>
      </c>
    </row>
    <row r="7121">
      <c r="B7121" t="s">
        <v>6357</v>
      </c>
    </row>
    <row r="7122">
      <c r="B7122" t="s">
        <v>6358</v>
      </c>
    </row>
    <row r="7123">
      <c r="B7123" t="s">
        <v>6359</v>
      </c>
    </row>
    <row r="7124">
      <c r="B7124" t="s">
        <v>6360</v>
      </c>
    </row>
    <row r="7125">
      <c r="B7125" t="s">
        <v>6361</v>
      </c>
    </row>
    <row r="7126">
      <c r="B7126" t="s">
        <v>6362</v>
      </c>
    </row>
    <row r="7127">
      <c r="B7127" t="s">
        <v>6363</v>
      </c>
    </row>
    <row r="7128">
      <c r="B7128" t="s">
        <v>6364</v>
      </c>
    </row>
    <row r="7129">
      <c r="B7129" t="s">
        <v>6365</v>
      </c>
    </row>
    <row r="7130">
      <c r="B7130" t="s">
        <v>6366</v>
      </c>
    </row>
    <row r="7131">
      <c r="B7131" t="s">
        <v>6367</v>
      </c>
    </row>
    <row r="7132">
      <c r="B7132" t="s">
        <v>6368</v>
      </c>
    </row>
    <row r="7133">
      <c r="B7133" t="s">
        <v>6369</v>
      </c>
    </row>
    <row r="7134">
      <c r="B7134" t="s">
        <v>6370</v>
      </c>
    </row>
    <row r="7135">
      <c r="B7135" t="s">
        <v>6371</v>
      </c>
    </row>
    <row r="7136">
      <c r="B7136" t="s">
        <v>6372</v>
      </c>
    </row>
    <row r="7137">
      <c r="B7137" t="s">
        <v>6373</v>
      </c>
    </row>
    <row r="7138">
      <c r="B7138" t="s">
        <v>6374</v>
      </c>
    </row>
    <row r="7139">
      <c r="B7139" t="s">
        <v>6375</v>
      </c>
    </row>
    <row r="7140">
      <c r="B7140" t="s">
        <v>6376</v>
      </c>
    </row>
    <row r="7141">
      <c r="B7141" t="s">
        <v>6377</v>
      </c>
    </row>
    <row r="7142">
      <c r="B7142" t="s">
        <v>6378</v>
      </c>
    </row>
    <row r="7143">
      <c r="B7143" t="s">
        <v>6379</v>
      </c>
    </row>
    <row r="7144">
      <c r="B7144" t="s">
        <v>6380</v>
      </c>
    </row>
    <row r="7145">
      <c r="B7145" t="s">
        <v>6381</v>
      </c>
    </row>
    <row r="7146">
      <c r="B7146" t="s">
        <v>6382</v>
      </c>
    </row>
    <row r="7147">
      <c r="B7147" t="s">
        <v>6383</v>
      </c>
    </row>
    <row r="7148">
      <c r="B7148" t="s">
        <v>6384</v>
      </c>
    </row>
    <row r="7149">
      <c r="B7149" t="s">
        <v>6385</v>
      </c>
    </row>
    <row r="7150">
      <c r="B7150" t="s">
        <v>6386</v>
      </c>
    </row>
    <row r="7151">
      <c r="B7151" t="s">
        <v>6387</v>
      </c>
    </row>
    <row r="7152">
      <c r="B7152" t="s">
        <v>6388</v>
      </c>
    </row>
    <row r="7153">
      <c r="B7153" t="s">
        <v>6389</v>
      </c>
    </row>
    <row r="7154">
      <c r="B7154" t="s">
        <v>6390</v>
      </c>
    </row>
    <row r="7155">
      <c r="B7155" t="s">
        <v>6391</v>
      </c>
    </row>
    <row r="7156">
      <c r="B7156" t="s">
        <v>6392</v>
      </c>
    </row>
    <row r="7157">
      <c r="B7157" t="s">
        <v>6393</v>
      </c>
    </row>
    <row r="7158">
      <c r="B7158" t="s">
        <v>6394</v>
      </c>
    </row>
    <row r="7159">
      <c r="B7159" t="s">
        <v>6395</v>
      </c>
    </row>
    <row r="7160">
      <c r="B7160" t="s">
        <v>6396</v>
      </c>
    </row>
    <row r="7161">
      <c r="B7161" t="s">
        <v>6397</v>
      </c>
    </row>
    <row r="7162">
      <c r="B7162" t="s">
        <v>6398</v>
      </c>
    </row>
    <row r="7163">
      <c r="B7163" t="s">
        <v>6399</v>
      </c>
    </row>
    <row r="7164">
      <c r="B7164" t="s">
        <v>6400</v>
      </c>
    </row>
    <row r="7165">
      <c r="B7165" t="s">
        <v>6401</v>
      </c>
    </row>
    <row r="7166">
      <c r="B7166" t="s">
        <v>6402</v>
      </c>
    </row>
    <row r="7167">
      <c r="B7167" t="s">
        <v>6403</v>
      </c>
    </row>
    <row r="7168">
      <c r="B7168" t="s">
        <v>6404</v>
      </c>
    </row>
    <row r="7169">
      <c r="B7169" t="s">
        <v>6405</v>
      </c>
    </row>
    <row r="7170">
      <c r="B7170" t="s">
        <v>6406</v>
      </c>
    </row>
    <row r="7171">
      <c r="B7171" t="s">
        <v>6407</v>
      </c>
    </row>
    <row r="7172">
      <c r="B7172" t="s">
        <v>6408</v>
      </c>
    </row>
    <row r="7173">
      <c r="B7173" t="s">
        <v>6409</v>
      </c>
    </row>
    <row r="7174">
      <c r="B7174" t="s">
        <v>6410</v>
      </c>
    </row>
    <row r="7175">
      <c r="B7175" t="s">
        <v>6411</v>
      </c>
    </row>
    <row r="7176">
      <c r="B7176" t="s">
        <v>6412</v>
      </c>
    </row>
    <row r="7177">
      <c r="B7177" t="s">
        <v>6413</v>
      </c>
    </row>
    <row r="7178">
      <c r="B7178" t="s">
        <v>6414</v>
      </c>
    </row>
    <row r="7179">
      <c r="B7179" t="s">
        <v>6415</v>
      </c>
    </row>
    <row r="7180">
      <c r="B7180" t="s">
        <v>6416</v>
      </c>
    </row>
    <row r="7181">
      <c r="B7181" t="s">
        <v>6417</v>
      </c>
    </row>
    <row r="7182">
      <c r="B7182" t="s">
        <v>6418</v>
      </c>
    </row>
    <row r="7183">
      <c r="B7183" t="s">
        <v>6419</v>
      </c>
    </row>
    <row r="7184">
      <c r="B7184" t="s">
        <v>6420</v>
      </c>
    </row>
    <row r="7185">
      <c r="B7185" t="s">
        <v>6421</v>
      </c>
    </row>
    <row r="7186">
      <c r="B7186" t="s">
        <v>6422</v>
      </c>
    </row>
    <row r="7187">
      <c r="B7187" t="s">
        <v>6423</v>
      </c>
    </row>
    <row r="7188">
      <c r="B7188" t="s">
        <v>6424</v>
      </c>
    </row>
    <row r="7189">
      <c r="B7189" t="s">
        <v>6425</v>
      </c>
    </row>
    <row r="7190">
      <c r="B7190" t="s">
        <v>6426</v>
      </c>
    </row>
    <row r="7191">
      <c r="B7191" t="s">
        <v>6427</v>
      </c>
    </row>
    <row r="7192">
      <c r="B7192" t="s">
        <v>6428</v>
      </c>
    </row>
    <row r="7193">
      <c r="B7193" t="s">
        <v>6429</v>
      </c>
    </row>
    <row r="7194">
      <c r="B7194" t="s">
        <v>6430</v>
      </c>
    </row>
    <row r="7195">
      <c r="B7195" t="s">
        <v>6431</v>
      </c>
    </row>
    <row r="7196">
      <c r="B7196" t="s">
        <v>6432</v>
      </c>
    </row>
    <row r="7197">
      <c r="B7197" t="s">
        <v>6433</v>
      </c>
    </row>
    <row r="7198">
      <c r="B7198" t="s">
        <v>6434</v>
      </c>
    </row>
    <row r="7199">
      <c r="B7199" t="s">
        <v>6435</v>
      </c>
    </row>
    <row r="7200">
      <c r="B7200" t="s">
        <v>6436</v>
      </c>
    </row>
    <row r="7201">
      <c r="B7201" t="s">
        <v>6437</v>
      </c>
    </row>
    <row r="7202">
      <c r="B7202" t="s">
        <v>6438</v>
      </c>
    </row>
    <row r="7203">
      <c r="B7203" t="s">
        <v>6439</v>
      </c>
    </row>
    <row r="7204">
      <c r="B7204" t="s">
        <v>6440</v>
      </c>
    </row>
    <row r="7205">
      <c r="B7205" t="s">
        <v>6441</v>
      </c>
    </row>
    <row r="7206">
      <c r="B7206" t="s">
        <v>6442</v>
      </c>
    </row>
    <row r="7207">
      <c r="B7207" t="s">
        <v>6443</v>
      </c>
    </row>
    <row r="7208">
      <c r="B7208" t="s">
        <v>6444</v>
      </c>
    </row>
    <row r="7209">
      <c r="B7209" t="s">
        <v>6445</v>
      </c>
    </row>
    <row r="7210">
      <c r="B7210" t="s">
        <v>6446</v>
      </c>
    </row>
    <row r="7211">
      <c r="B7211" t="s">
        <v>6447</v>
      </c>
    </row>
    <row r="7212">
      <c r="B7212" t="s">
        <v>6448</v>
      </c>
    </row>
    <row r="7213">
      <c r="B7213" t="s">
        <v>6449</v>
      </c>
    </row>
    <row r="7214">
      <c r="B7214" t="s">
        <v>6450</v>
      </c>
    </row>
    <row r="7215">
      <c r="B7215" t="s">
        <v>6451</v>
      </c>
    </row>
    <row r="7216">
      <c r="B7216" t="s">
        <v>6452</v>
      </c>
    </row>
    <row r="7217">
      <c r="B7217" t="s">
        <v>6453</v>
      </c>
    </row>
    <row r="7218">
      <c r="B7218" t="s">
        <v>6454</v>
      </c>
    </row>
    <row r="7219">
      <c r="B7219" t="s">
        <v>6455</v>
      </c>
    </row>
    <row r="7220">
      <c r="B7220" t="s">
        <v>6456</v>
      </c>
    </row>
    <row r="7221">
      <c r="B7221" t="s">
        <v>6457</v>
      </c>
    </row>
    <row r="7222">
      <c r="B7222" t="s">
        <v>6458</v>
      </c>
    </row>
    <row r="7223">
      <c r="B7223" t="s">
        <v>6459</v>
      </c>
    </row>
    <row r="7224">
      <c r="B7224" t="s">
        <v>6460</v>
      </c>
    </row>
    <row r="7225">
      <c r="B7225" t="s">
        <v>6461</v>
      </c>
    </row>
    <row r="7226">
      <c r="B7226" t="s">
        <v>6462</v>
      </c>
    </row>
    <row r="7227">
      <c r="B7227" t="s">
        <v>6463</v>
      </c>
    </row>
    <row r="7228">
      <c r="B7228" t="s">
        <v>6464</v>
      </c>
    </row>
    <row r="7229">
      <c r="B7229" t="s">
        <v>6465</v>
      </c>
    </row>
    <row r="7230">
      <c r="B7230" t="s">
        <v>6466</v>
      </c>
    </row>
    <row r="7231">
      <c r="B7231" t="s">
        <v>6467</v>
      </c>
    </row>
    <row r="7232">
      <c r="B7232" t="s">
        <v>6468</v>
      </c>
    </row>
    <row r="7233">
      <c r="B7233" t="s">
        <v>6469</v>
      </c>
    </row>
    <row r="7234">
      <c r="B7234" t="s">
        <v>6470</v>
      </c>
    </row>
    <row r="7235">
      <c r="B7235" t="s">
        <v>6471</v>
      </c>
    </row>
    <row r="7236">
      <c r="B7236" t="s">
        <v>6472</v>
      </c>
    </row>
    <row r="7237">
      <c r="B7237" t="s">
        <v>6473</v>
      </c>
    </row>
    <row r="7238">
      <c r="B7238" t="s">
        <v>6474</v>
      </c>
    </row>
    <row r="7239">
      <c r="B7239" t="s">
        <v>6475</v>
      </c>
    </row>
    <row r="7240">
      <c r="B7240" t="s">
        <v>6476</v>
      </c>
    </row>
    <row r="7241">
      <c r="B7241" t="s">
        <v>6477</v>
      </c>
    </row>
    <row r="7242">
      <c r="B7242" t="s">
        <v>6478</v>
      </c>
    </row>
    <row r="7243">
      <c r="B7243" t="s">
        <v>6479</v>
      </c>
    </row>
    <row r="7244">
      <c r="B7244" t="s">
        <v>6480</v>
      </c>
    </row>
    <row r="7245">
      <c r="B7245" t="s">
        <v>6481</v>
      </c>
    </row>
    <row r="7246">
      <c r="B7246" t="s">
        <v>6482</v>
      </c>
    </row>
    <row r="7247">
      <c r="B7247" t="s">
        <v>6483</v>
      </c>
    </row>
    <row r="7248">
      <c r="B7248" t="s">
        <v>6484</v>
      </c>
    </row>
    <row r="7249">
      <c r="B7249" t="s">
        <v>6485</v>
      </c>
    </row>
    <row r="7250">
      <c r="B7250" t="s">
        <v>6486</v>
      </c>
    </row>
    <row r="7251">
      <c r="B7251" t="s">
        <v>6487</v>
      </c>
    </row>
    <row r="7252">
      <c r="B7252" t="s">
        <v>6488</v>
      </c>
    </row>
    <row r="7253">
      <c r="B7253" t="s">
        <v>6489</v>
      </c>
    </row>
    <row r="7254">
      <c r="B7254" t="s">
        <v>6490</v>
      </c>
    </row>
    <row r="7255">
      <c r="B7255" t="s">
        <v>6491</v>
      </c>
    </row>
    <row r="7256">
      <c r="B7256" t="s">
        <v>6492</v>
      </c>
    </row>
    <row r="7257">
      <c r="B7257" t="s">
        <v>6493</v>
      </c>
    </row>
    <row r="7258">
      <c r="B7258" t="s">
        <v>6494</v>
      </c>
    </row>
    <row r="7259">
      <c r="B7259" t="s">
        <v>6495</v>
      </c>
    </row>
    <row r="7260">
      <c r="B7260" t="s">
        <v>6496</v>
      </c>
    </row>
    <row r="7261">
      <c r="B7261" t="s">
        <v>6497</v>
      </c>
    </row>
    <row r="7262">
      <c r="B7262" t="s">
        <v>6498</v>
      </c>
    </row>
    <row r="7263">
      <c r="B7263" t="s">
        <v>6499</v>
      </c>
    </row>
    <row r="7264">
      <c r="B7264" t="s">
        <v>6500</v>
      </c>
    </row>
    <row r="7265">
      <c r="B7265" t="s">
        <v>6501</v>
      </c>
    </row>
    <row r="7266">
      <c r="B7266" t="s">
        <v>6502</v>
      </c>
    </row>
    <row r="7267">
      <c r="B7267" t="s">
        <v>6503</v>
      </c>
    </row>
    <row r="7268">
      <c r="B7268" t="s">
        <v>6504</v>
      </c>
    </row>
    <row r="7269">
      <c r="B7269" t="s">
        <v>6505</v>
      </c>
    </row>
    <row r="7270">
      <c r="B7270" t="s">
        <v>6506</v>
      </c>
    </row>
    <row r="7271">
      <c r="B7271" t="s">
        <v>6507</v>
      </c>
    </row>
    <row r="7272">
      <c r="B7272" t="s">
        <v>6508</v>
      </c>
    </row>
    <row r="7273">
      <c r="B7273" t="s">
        <v>6509</v>
      </c>
    </row>
    <row r="7274">
      <c r="B7274" t="s">
        <v>6510</v>
      </c>
    </row>
    <row r="7275">
      <c r="B7275" t="s">
        <v>6511</v>
      </c>
    </row>
    <row r="7276">
      <c r="B7276" t="s">
        <v>6512</v>
      </c>
    </row>
    <row r="7277">
      <c r="B7277" t="s">
        <v>6513</v>
      </c>
    </row>
    <row r="7278">
      <c r="B7278" t="s">
        <v>6514</v>
      </c>
    </row>
    <row r="7279">
      <c r="B7279" t="s">
        <v>6515</v>
      </c>
    </row>
    <row r="7280">
      <c r="B7280" t="s">
        <v>6516</v>
      </c>
    </row>
    <row r="7281">
      <c r="B7281" t="s">
        <v>6517</v>
      </c>
    </row>
    <row r="7282">
      <c r="B7282" t="s">
        <v>6518</v>
      </c>
    </row>
    <row r="7283">
      <c r="B7283" t="s">
        <v>6519</v>
      </c>
    </row>
    <row r="7284">
      <c r="B7284" t="s">
        <v>6520</v>
      </c>
    </row>
    <row r="7285">
      <c r="B7285" t="s">
        <v>6521</v>
      </c>
    </row>
    <row r="7286">
      <c r="B7286" t="s">
        <v>6522</v>
      </c>
    </row>
    <row r="7287">
      <c r="B7287" t="s">
        <v>6523</v>
      </c>
    </row>
    <row r="7288">
      <c r="B7288" t="s">
        <v>6524</v>
      </c>
    </row>
    <row r="7289">
      <c r="B7289" t="s">
        <v>6525</v>
      </c>
    </row>
    <row r="7290">
      <c r="B7290" t="s">
        <v>6526</v>
      </c>
    </row>
    <row r="7291">
      <c r="B7291" t="s">
        <v>6527</v>
      </c>
    </row>
    <row r="7292">
      <c r="B7292" t="s">
        <v>6528</v>
      </c>
    </row>
    <row r="7293">
      <c r="B7293" t="s">
        <v>6529</v>
      </c>
    </row>
    <row r="7294">
      <c r="B7294" t="s">
        <v>6530</v>
      </c>
    </row>
    <row r="7295">
      <c r="B7295" t="s">
        <v>6531</v>
      </c>
    </row>
    <row r="7296">
      <c r="B7296" t="s">
        <v>6532</v>
      </c>
    </row>
    <row r="7297">
      <c r="B7297" t="s">
        <v>6533</v>
      </c>
    </row>
    <row r="7298">
      <c r="B7298" t="s">
        <v>6534</v>
      </c>
    </row>
    <row r="7299">
      <c r="B7299" t="s">
        <v>6535</v>
      </c>
    </row>
    <row r="7300">
      <c r="B7300" t="s">
        <v>6536</v>
      </c>
    </row>
    <row r="7301">
      <c r="B7301" t="s">
        <v>6537</v>
      </c>
    </row>
    <row r="7302">
      <c r="B7302" t="s">
        <v>6538</v>
      </c>
    </row>
    <row r="7303">
      <c r="B7303" t="s">
        <v>6539</v>
      </c>
    </row>
    <row r="7304">
      <c r="B7304" t="s">
        <v>6540</v>
      </c>
    </row>
    <row r="7305">
      <c r="B7305" t="s">
        <v>6541</v>
      </c>
    </row>
    <row r="7306">
      <c r="B7306" t="s">
        <v>6542</v>
      </c>
    </row>
    <row r="7307">
      <c r="B7307" t="s">
        <v>6543</v>
      </c>
    </row>
    <row r="7308">
      <c r="B7308" t="s">
        <v>6544</v>
      </c>
    </row>
    <row r="7309">
      <c r="B7309" t="s">
        <v>6545</v>
      </c>
    </row>
    <row r="7310">
      <c r="B7310" t="s">
        <v>6546</v>
      </c>
    </row>
    <row r="7311">
      <c r="B7311" t="s">
        <v>6547</v>
      </c>
    </row>
    <row r="7312">
      <c r="B7312" t="s">
        <v>6548</v>
      </c>
    </row>
    <row r="7313">
      <c r="B7313" t="s">
        <v>6549</v>
      </c>
    </row>
    <row r="7314">
      <c r="B7314" t="s">
        <v>6550</v>
      </c>
    </row>
    <row r="7315">
      <c r="B7315" t="s">
        <v>6551</v>
      </c>
    </row>
    <row r="7316">
      <c r="B7316" t="s">
        <v>6552</v>
      </c>
    </row>
    <row r="7317">
      <c r="B7317" t="s">
        <v>6553</v>
      </c>
    </row>
    <row r="7318">
      <c r="B7318" t="s">
        <v>6554</v>
      </c>
    </row>
    <row r="7319">
      <c r="B7319" t="s">
        <v>6555</v>
      </c>
    </row>
    <row r="7320">
      <c r="B7320" t="s">
        <v>6556</v>
      </c>
    </row>
    <row r="7321">
      <c r="B7321" t="s">
        <v>6557</v>
      </c>
    </row>
    <row r="7322">
      <c r="B7322" t="s">
        <v>6558</v>
      </c>
    </row>
    <row r="7323">
      <c r="B7323" t="s">
        <v>6559</v>
      </c>
    </row>
    <row r="7324">
      <c r="B7324" t="s">
        <v>6560</v>
      </c>
    </row>
    <row r="7325">
      <c r="B7325" t="s">
        <v>6561</v>
      </c>
    </row>
    <row r="7326">
      <c r="B7326" t="s">
        <v>6562</v>
      </c>
    </row>
    <row r="7327">
      <c r="B7327" t="s">
        <v>6563</v>
      </c>
    </row>
    <row r="7328">
      <c r="B7328" t="s">
        <v>6564</v>
      </c>
    </row>
    <row r="7329">
      <c r="B7329" t="s">
        <v>6565</v>
      </c>
    </row>
    <row r="7330">
      <c r="B7330" t="s">
        <v>6566</v>
      </c>
    </row>
    <row r="7331">
      <c r="B7331" t="s">
        <v>6567</v>
      </c>
    </row>
    <row r="7332">
      <c r="B7332" t="s">
        <v>6568</v>
      </c>
    </row>
    <row r="7333">
      <c r="B7333" t="s">
        <v>6569</v>
      </c>
    </row>
    <row r="7334">
      <c r="B7334" t="s">
        <v>6570</v>
      </c>
    </row>
    <row r="7335">
      <c r="B7335" t="s">
        <v>6571</v>
      </c>
    </row>
    <row r="7336">
      <c r="B7336" t="s">
        <v>6572</v>
      </c>
    </row>
    <row r="7337">
      <c r="B7337" t="s">
        <v>6573</v>
      </c>
    </row>
    <row r="7338">
      <c r="B7338" t="s">
        <v>6574</v>
      </c>
    </row>
    <row r="7339">
      <c r="B7339" t="s">
        <v>6575</v>
      </c>
    </row>
    <row r="7340">
      <c r="B7340" t="s">
        <v>6576</v>
      </c>
    </row>
    <row r="7341">
      <c r="B7341" t="s">
        <v>6577</v>
      </c>
    </row>
    <row r="7342">
      <c r="B7342" t="s">
        <v>6578</v>
      </c>
    </row>
    <row r="7343">
      <c r="B7343" t="s">
        <v>6579</v>
      </c>
    </row>
    <row r="7344">
      <c r="B7344" t="s">
        <v>6580</v>
      </c>
    </row>
    <row r="7345">
      <c r="B7345" t="s">
        <v>6581</v>
      </c>
    </row>
    <row r="7346">
      <c r="B7346" t="s">
        <v>6582</v>
      </c>
    </row>
    <row r="7347">
      <c r="B7347" t="s">
        <v>6583</v>
      </c>
    </row>
    <row r="7348">
      <c r="B7348" t="s">
        <v>6584</v>
      </c>
    </row>
    <row r="7349">
      <c r="B7349" t="s">
        <v>6585</v>
      </c>
    </row>
    <row r="7350">
      <c r="B7350" t="s">
        <v>6586</v>
      </c>
    </row>
    <row r="7351">
      <c r="B7351" t="s">
        <v>6587</v>
      </c>
    </row>
    <row r="7352">
      <c r="B7352" t="s">
        <v>6588</v>
      </c>
    </row>
    <row r="7353">
      <c r="B7353" t="s">
        <v>6589</v>
      </c>
    </row>
    <row r="7354">
      <c r="B7354" t="s">
        <v>6590</v>
      </c>
    </row>
    <row r="7355">
      <c r="B7355" t="s">
        <v>6591</v>
      </c>
    </row>
    <row r="7356">
      <c r="B7356" t="s">
        <v>6592</v>
      </c>
    </row>
    <row r="7357">
      <c r="B7357" t="s">
        <v>6593</v>
      </c>
    </row>
    <row r="7358">
      <c r="B7358" t="s">
        <v>6594</v>
      </c>
    </row>
    <row r="7359">
      <c r="B7359" t="s">
        <v>6595</v>
      </c>
    </row>
    <row r="7360">
      <c r="B7360" t="s">
        <v>6596</v>
      </c>
    </row>
    <row r="7361">
      <c r="B7361" t="s">
        <v>6597</v>
      </c>
    </row>
    <row r="7362">
      <c r="B7362" t="s">
        <v>6598</v>
      </c>
    </row>
    <row r="7363">
      <c r="B7363" t="s">
        <v>6599</v>
      </c>
    </row>
    <row r="7364">
      <c r="B7364" t="s">
        <v>6600</v>
      </c>
    </row>
    <row r="7365">
      <c r="B7365" t="s">
        <v>6601</v>
      </c>
    </row>
    <row r="7366">
      <c r="B7366" t="s">
        <v>6602</v>
      </c>
    </row>
    <row r="7367">
      <c r="B7367" t="s">
        <v>6603</v>
      </c>
    </row>
    <row r="7368">
      <c r="B7368" t="s">
        <v>6604</v>
      </c>
    </row>
    <row r="7369">
      <c r="B7369" t="s">
        <v>6605</v>
      </c>
    </row>
    <row r="7370">
      <c r="B7370" t="s">
        <v>6606</v>
      </c>
    </row>
    <row r="7371">
      <c r="B7371" t="s">
        <v>6607</v>
      </c>
    </row>
    <row r="7372">
      <c r="B7372" t="s">
        <v>6608</v>
      </c>
    </row>
    <row r="7373">
      <c r="B7373" t="s">
        <v>6609</v>
      </c>
    </row>
    <row r="7374">
      <c r="B7374" t="s">
        <v>6610</v>
      </c>
    </row>
    <row r="7375">
      <c r="B7375" t="s">
        <v>6611</v>
      </c>
    </row>
    <row r="7376">
      <c r="B7376" t="s">
        <v>6612</v>
      </c>
    </row>
    <row r="7377">
      <c r="B7377" t="s">
        <v>6613</v>
      </c>
    </row>
    <row r="7378">
      <c r="B7378" t="s">
        <v>6614</v>
      </c>
    </row>
    <row r="7379">
      <c r="B7379" t="s">
        <v>6615</v>
      </c>
    </row>
    <row r="7380">
      <c r="B7380" t="s">
        <v>6616</v>
      </c>
    </row>
    <row r="7381">
      <c r="B7381" t="s">
        <v>6617</v>
      </c>
    </row>
    <row r="7382">
      <c r="B7382" t="s">
        <v>6618</v>
      </c>
    </row>
    <row r="7383">
      <c r="B7383" t="s">
        <v>6619</v>
      </c>
    </row>
    <row r="7384">
      <c r="B7384" t="s">
        <v>6620</v>
      </c>
    </row>
    <row r="7385">
      <c r="B7385" t="s">
        <v>6621</v>
      </c>
    </row>
    <row r="7386">
      <c r="B7386" t="s">
        <v>6622</v>
      </c>
    </row>
    <row r="7387">
      <c r="B7387" t="s">
        <v>6623</v>
      </c>
    </row>
    <row r="7388">
      <c r="B7388" t="s">
        <v>6624</v>
      </c>
    </row>
    <row r="7389">
      <c r="B7389" t="s">
        <v>6625</v>
      </c>
    </row>
    <row r="7390">
      <c r="B7390" t="s">
        <v>6626</v>
      </c>
    </row>
    <row r="7391">
      <c r="B7391" t="s">
        <v>6627</v>
      </c>
    </row>
    <row r="7392">
      <c r="B7392" t="s">
        <v>6628</v>
      </c>
    </row>
    <row r="7393">
      <c r="B7393" t="s">
        <v>6629</v>
      </c>
    </row>
    <row r="7394">
      <c r="B7394" t="s">
        <v>6630</v>
      </c>
    </row>
    <row r="7395">
      <c r="B7395" t="s">
        <v>6631</v>
      </c>
    </row>
    <row r="7396">
      <c r="B7396" t="s">
        <v>6632</v>
      </c>
    </row>
    <row r="7397">
      <c r="B7397" t="s">
        <v>6633</v>
      </c>
    </row>
    <row r="7398">
      <c r="B7398" t="s">
        <v>6634</v>
      </c>
    </row>
    <row r="7399">
      <c r="B7399" t="s">
        <v>6635</v>
      </c>
    </row>
    <row r="7400">
      <c r="B7400" t="s">
        <v>6636</v>
      </c>
    </row>
    <row r="7401">
      <c r="B7401" t="s">
        <v>6637</v>
      </c>
    </row>
    <row r="7402">
      <c r="B7402" t="s">
        <v>6638</v>
      </c>
    </row>
    <row r="7403">
      <c r="B7403" t="s">
        <v>6639</v>
      </c>
    </row>
    <row r="7404">
      <c r="B7404" t="s">
        <v>6640</v>
      </c>
    </row>
    <row r="7405">
      <c r="B7405" t="s">
        <v>6641</v>
      </c>
    </row>
    <row r="7406">
      <c r="B7406" t="s">
        <v>6642</v>
      </c>
    </row>
    <row r="7407">
      <c r="B7407" t="s">
        <v>6643</v>
      </c>
    </row>
    <row r="7408">
      <c r="B7408" t="s">
        <v>6644</v>
      </c>
    </row>
    <row r="7409">
      <c r="B7409" t="s">
        <v>6645</v>
      </c>
    </row>
    <row r="7410">
      <c r="B7410" t="s">
        <v>6646</v>
      </c>
    </row>
    <row r="7411">
      <c r="B7411" t="s">
        <v>6647</v>
      </c>
    </row>
    <row r="7412">
      <c r="B7412" t="s">
        <v>6648</v>
      </c>
    </row>
    <row r="7413">
      <c r="B7413" t="s">
        <v>6649</v>
      </c>
    </row>
    <row r="7414">
      <c r="B7414" t="s">
        <v>6650</v>
      </c>
    </row>
    <row r="7415">
      <c r="B7415" t="s">
        <v>6651</v>
      </c>
    </row>
    <row r="7416">
      <c r="B7416" t="s">
        <v>6652</v>
      </c>
    </row>
    <row r="7417">
      <c r="B7417" t="s">
        <v>6653</v>
      </c>
    </row>
    <row r="7418">
      <c r="B7418" t="s">
        <v>6654</v>
      </c>
    </row>
    <row r="7419">
      <c r="B7419" t="s">
        <v>6655</v>
      </c>
    </row>
    <row r="7420">
      <c r="B7420" t="s">
        <v>6656</v>
      </c>
    </row>
    <row r="7421">
      <c r="B7421" t="s">
        <v>6657</v>
      </c>
    </row>
    <row r="7422">
      <c r="B7422" t="s">
        <v>6658</v>
      </c>
    </row>
    <row r="7423">
      <c r="B7423" t="s">
        <v>6659</v>
      </c>
    </row>
    <row r="7424">
      <c r="B7424" t="s">
        <v>6660</v>
      </c>
    </row>
    <row r="7425">
      <c r="B7425" t="s">
        <v>6661</v>
      </c>
    </row>
    <row r="7426">
      <c r="B7426" t="s">
        <v>6662</v>
      </c>
    </row>
    <row r="7427">
      <c r="B7427" t="s">
        <v>6663</v>
      </c>
    </row>
    <row r="7428">
      <c r="B7428" t="s">
        <v>6664</v>
      </c>
    </row>
    <row r="7429">
      <c r="B7429" t="s">
        <v>6665</v>
      </c>
    </row>
    <row r="7430">
      <c r="B7430" t="s">
        <v>6666</v>
      </c>
    </row>
    <row r="7431">
      <c r="B7431" t="s">
        <v>6667</v>
      </c>
    </row>
    <row r="7432">
      <c r="B7432" t="s">
        <v>6668</v>
      </c>
    </row>
    <row r="7433">
      <c r="B7433" t="s">
        <v>6669</v>
      </c>
    </row>
    <row r="7434">
      <c r="B7434" t="s">
        <v>6670</v>
      </c>
    </row>
    <row r="7435">
      <c r="B7435" t="s">
        <v>6671</v>
      </c>
    </row>
    <row r="7436">
      <c r="B7436" t="s">
        <v>6672</v>
      </c>
    </row>
    <row r="7437">
      <c r="B7437" t="s">
        <v>6673</v>
      </c>
    </row>
    <row r="7438">
      <c r="B7438" t="s">
        <v>6674</v>
      </c>
    </row>
    <row r="7439">
      <c r="B7439" t="s">
        <v>6675</v>
      </c>
    </row>
    <row r="7440">
      <c r="B7440" t="s">
        <v>6676</v>
      </c>
    </row>
    <row r="7441">
      <c r="B7441" t="s">
        <v>6677</v>
      </c>
    </row>
    <row r="7442">
      <c r="B7442" t="s">
        <v>6678</v>
      </c>
    </row>
    <row r="7443">
      <c r="B7443" t="s">
        <v>6679</v>
      </c>
    </row>
    <row r="7444">
      <c r="B7444" t="s">
        <v>6680</v>
      </c>
    </row>
    <row r="7445">
      <c r="B7445" t="s">
        <v>6681</v>
      </c>
    </row>
    <row r="7446">
      <c r="B7446" t="s">
        <v>6682</v>
      </c>
    </row>
    <row r="7447">
      <c r="B7447" t="s">
        <v>6683</v>
      </c>
    </row>
    <row r="7448">
      <c r="B7448" t="s">
        <v>6684</v>
      </c>
    </row>
    <row r="7449">
      <c r="B7449" t="s">
        <v>6685</v>
      </c>
    </row>
    <row r="7450">
      <c r="B7450" t="s">
        <v>6686</v>
      </c>
    </row>
    <row r="7451">
      <c r="B7451" t="s">
        <v>6687</v>
      </c>
    </row>
    <row r="7452">
      <c r="B7452" t="s">
        <v>6688</v>
      </c>
    </row>
    <row r="7453">
      <c r="B7453" t="s">
        <v>6689</v>
      </c>
    </row>
    <row r="7454">
      <c r="B7454" t="s">
        <v>6690</v>
      </c>
    </row>
    <row r="7455">
      <c r="B7455" t="s">
        <v>6691</v>
      </c>
    </row>
    <row r="7456">
      <c r="B7456" t="s">
        <v>6692</v>
      </c>
    </row>
    <row r="7457">
      <c r="B7457" t="s">
        <v>6693</v>
      </c>
    </row>
    <row r="7458">
      <c r="B7458" t="s">
        <v>6694</v>
      </c>
    </row>
    <row r="7459">
      <c r="B7459" t="s">
        <v>6695</v>
      </c>
    </row>
    <row r="7460">
      <c r="B7460" t="s">
        <v>6696</v>
      </c>
    </row>
    <row r="7461">
      <c r="B7461" t="s">
        <v>6697</v>
      </c>
    </row>
    <row r="7462">
      <c r="B7462" t="s">
        <v>6698</v>
      </c>
    </row>
    <row r="7463">
      <c r="B7463" t="s">
        <v>6699</v>
      </c>
    </row>
    <row r="7464">
      <c r="B7464" t="s">
        <v>6700</v>
      </c>
    </row>
    <row r="7465">
      <c r="B7465" t="s">
        <v>6701</v>
      </c>
    </row>
    <row r="7466">
      <c r="B7466" t="s">
        <v>6702</v>
      </c>
    </row>
    <row r="7467">
      <c r="B7467" t="s">
        <v>6703</v>
      </c>
    </row>
    <row r="7468">
      <c r="B7468" t="s">
        <v>6704</v>
      </c>
    </row>
    <row r="7469">
      <c r="B7469" t="s">
        <v>6705</v>
      </c>
    </row>
    <row r="7470">
      <c r="B7470" t="s">
        <v>6706</v>
      </c>
    </row>
    <row r="7471">
      <c r="B7471" t="s">
        <v>6707</v>
      </c>
    </row>
    <row r="7472">
      <c r="B7472" t="s">
        <v>6708</v>
      </c>
    </row>
    <row r="7473">
      <c r="B7473" t="s">
        <v>6709</v>
      </c>
    </row>
    <row r="7474">
      <c r="B7474" t="s">
        <v>6710</v>
      </c>
    </row>
    <row r="7475">
      <c r="B7475" t="s">
        <v>6711</v>
      </c>
    </row>
    <row r="7476">
      <c r="B7476" t="s">
        <v>6712</v>
      </c>
    </row>
    <row r="7477">
      <c r="B7477" t="s">
        <v>6713</v>
      </c>
    </row>
    <row r="7478">
      <c r="B7478" t="s">
        <v>6714</v>
      </c>
    </row>
    <row r="7479">
      <c r="B7479" t="s">
        <v>6715</v>
      </c>
    </row>
    <row r="7480">
      <c r="B7480" t="s">
        <v>6716</v>
      </c>
    </row>
    <row r="7481">
      <c r="B7481" t="s">
        <v>6717</v>
      </c>
    </row>
    <row r="7482">
      <c r="B7482" t="s">
        <v>6718</v>
      </c>
    </row>
    <row r="7483">
      <c r="B7483" t="s">
        <v>6719</v>
      </c>
    </row>
    <row r="7484">
      <c r="B7484" t="s">
        <v>6720</v>
      </c>
    </row>
    <row r="7485">
      <c r="B7485" t="s">
        <v>6721</v>
      </c>
    </row>
    <row r="7486">
      <c r="B7486" t="s">
        <v>6722</v>
      </c>
    </row>
    <row r="7487">
      <c r="B7487" t="s">
        <v>6723</v>
      </c>
    </row>
    <row r="7488">
      <c r="B7488" t="s">
        <v>6724</v>
      </c>
    </row>
    <row r="7489">
      <c r="B7489" t="s">
        <v>6725</v>
      </c>
    </row>
    <row r="7490">
      <c r="B7490" t="s">
        <v>6726</v>
      </c>
    </row>
    <row r="7491">
      <c r="B7491" t="s">
        <v>6727</v>
      </c>
    </row>
    <row r="7492">
      <c r="B7492" t="s">
        <v>6728</v>
      </c>
    </row>
    <row r="7493">
      <c r="B7493" t="s">
        <v>6729</v>
      </c>
    </row>
    <row r="7494">
      <c r="B7494" t="s">
        <v>6730</v>
      </c>
    </row>
    <row r="7495">
      <c r="B7495" t="s">
        <v>6731</v>
      </c>
    </row>
    <row r="7496">
      <c r="B7496" t="s">
        <v>6732</v>
      </c>
    </row>
    <row r="7497">
      <c r="B7497" t="s">
        <v>6733</v>
      </c>
    </row>
    <row r="7498">
      <c r="B7498" t="s">
        <v>6734</v>
      </c>
    </row>
    <row r="7499">
      <c r="B7499" t="s">
        <v>6735</v>
      </c>
    </row>
    <row r="7500">
      <c r="B7500" t="s">
        <v>6736</v>
      </c>
    </row>
    <row r="7501">
      <c r="B7501" t="s">
        <v>6737</v>
      </c>
    </row>
    <row r="7502">
      <c r="B7502" t="s">
        <v>6738</v>
      </c>
    </row>
    <row r="7503">
      <c r="B7503" t="s">
        <v>6739</v>
      </c>
    </row>
    <row r="7504">
      <c r="B7504" t="s">
        <v>6740</v>
      </c>
    </row>
    <row r="7505">
      <c r="B7505" t="s">
        <v>6741</v>
      </c>
    </row>
    <row r="7506">
      <c r="B7506" t="s">
        <v>6742</v>
      </c>
    </row>
    <row r="7507">
      <c r="B7507" t="s">
        <v>6743</v>
      </c>
    </row>
    <row r="7508">
      <c r="B7508" t="s">
        <v>6744</v>
      </c>
    </row>
    <row r="7509">
      <c r="B7509" t="s">
        <v>6745</v>
      </c>
    </row>
    <row r="7510">
      <c r="B7510" t="s">
        <v>6746</v>
      </c>
    </row>
    <row r="7511">
      <c r="B7511" t="s">
        <v>6747</v>
      </c>
    </row>
    <row r="7512">
      <c r="B7512" t="s">
        <v>6748</v>
      </c>
    </row>
    <row r="7513">
      <c r="B7513" t="s">
        <v>6749</v>
      </c>
    </row>
    <row r="7514">
      <c r="B7514" t="s">
        <v>6750</v>
      </c>
    </row>
    <row r="7515">
      <c r="B7515" t="s">
        <v>6751</v>
      </c>
    </row>
    <row r="7516">
      <c r="B7516" t="s">
        <v>6752</v>
      </c>
    </row>
    <row r="7517">
      <c r="B7517" t="s">
        <v>6753</v>
      </c>
    </row>
    <row r="7518">
      <c r="B7518" t="s">
        <v>6754</v>
      </c>
    </row>
    <row r="7519">
      <c r="B7519" t="s">
        <v>6755</v>
      </c>
    </row>
    <row r="7520">
      <c r="B7520" t="s">
        <v>6756</v>
      </c>
    </row>
    <row r="7521">
      <c r="B7521" t="s">
        <v>6757</v>
      </c>
    </row>
    <row r="7522">
      <c r="B7522" t="s">
        <v>6758</v>
      </c>
    </row>
    <row r="7523">
      <c r="B7523" t="s">
        <v>6759</v>
      </c>
    </row>
    <row r="7524">
      <c r="B7524" t="s">
        <v>6760</v>
      </c>
    </row>
    <row r="7525">
      <c r="B7525" t="s">
        <v>6761</v>
      </c>
    </row>
    <row r="7526">
      <c r="B7526" t="s">
        <v>6762</v>
      </c>
    </row>
    <row r="7527">
      <c r="B7527" t="s">
        <v>6763</v>
      </c>
    </row>
    <row r="7528">
      <c r="B7528" t="s">
        <v>6764</v>
      </c>
    </row>
    <row r="7529">
      <c r="B7529" t="s">
        <v>6765</v>
      </c>
    </row>
    <row r="7530">
      <c r="B7530" t="s">
        <v>6766</v>
      </c>
    </row>
    <row r="7531">
      <c r="B7531" t="s">
        <v>6767</v>
      </c>
    </row>
    <row r="7532">
      <c r="B7532" t="s">
        <v>6768</v>
      </c>
    </row>
    <row r="7533">
      <c r="B7533" t="s">
        <v>6769</v>
      </c>
    </row>
    <row r="7534">
      <c r="B7534" t="s">
        <v>6770</v>
      </c>
    </row>
    <row r="7535">
      <c r="B7535" t="s">
        <v>6771</v>
      </c>
    </row>
    <row r="7536">
      <c r="B7536" t="s">
        <v>6772</v>
      </c>
    </row>
    <row r="7537">
      <c r="B7537" t="s">
        <v>6773</v>
      </c>
    </row>
    <row r="7538">
      <c r="B7538" t="s">
        <v>6774</v>
      </c>
    </row>
    <row r="7539">
      <c r="B7539" t="s">
        <v>6775</v>
      </c>
    </row>
    <row r="7540">
      <c r="B7540" t="s">
        <v>6776</v>
      </c>
    </row>
    <row r="7541">
      <c r="B7541" t="s">
        <v>6777</v>
      </c>
    </row>
    <row r="7542">
      <c r="B7542" t="s">
        <v>6778</v>
      </c>
    </row>
    <row r="7543">
      <c r="B7543" t="s">
        <v>6779</v>
      </c>
    </row>
    <row r="7544">
      <c r="B7544" t="s">
        <v>6780</v>
      </c>
    </row>
    <row r="7545">
      <c r="B7545" t="s">
        <v>6781</v>
      </c>
    </row>
    <row r="7546">
      <c r="B7546" t="s">
        <v>6782</v>
      </c>
    </row>
    <row r="7547">
      <c r="B7547" t="s">
        <v>6783</v>
      </c>
    </row>
    <row r="7548">
      <c r="B7548" t="s">
        <v>6784</v>
      </c>
    </row>
    <row r="7549">
      <c r="B7549" t="s">
        <v>6785</v>
      </c>
    </row>
    <row r="7550">
      <c r="B7550" t="s">
        <v>6786</v>
      </c>
    </row>
    <row r="7551">
      <c r="B7551" t="s">
        <v>6787</v>
      </c>
    </row>
    <row r="7552">
      <c r="B7552" t="s">
        <v>6788</v>
      </c>
    </row>
    <row r="7553">
      <c r="B7553" t="s">
        <v>6789</v>
      </c>
    </row>
    <row r="7554">
      <c r="B7554" t="s">
        <v>6790</v>
      </c>
    </row>
    <row r="7555">
      <c r="B7555" t="s">
        <v>6791</v>
      </c>
    </row>
    <row r="7556">
      <c r="B7556" t="s">
        <v>6792</v>
      </c>
    </row>
    <row r="7557">
      <c r="B7557" t="s">
        <v>6793</v>
      </c>
    </row>
    <row r="7558">
      <c r="B7558" t="s">
        <v>6794</v>
      </c>
    </row>
    <row r="7559">
      <c r="B7559" t="s">
        <v>6795</v>
      </c>
    </row>
    <row r="7560">
      <c r="B7560" t="s">
        <v>6796</v>
      </c>
    </row>
    <row r="7561">
      <c r="B7561" t="s">
        <v>6797</v>
      </c>
    </row>
    <row r="7562">
      <c r="B7562" t="s">
        <v>6798</v>
      </c>
    </row>
    <row r="7563">
      <c r="B7563" t="s">
        <v>6799</v>
      </c>
    </row>
    <row r="7564">
      <c r="B7564" t="s">
        <v>6800</v>
      </c>
    </row>
    <row r="7565">
      <c r="B7565" t="s">
        <v>6801</v>
      </c>
    </row>
    <row r="7566">
      <c r="B7566" t="s">
        <v>6802</v>
      </c>
    </row>
    <row r="7567">
      <c r="B7567" t="s">
        <v>6803</v>
      </c>
    </row>
    <row r="7568">
      <c r="B7568" t="s">
        <v>6804</v>
      </c>
    </row>
    <row r="7569">
      <c r="B7569" t="s">
        <v>6805</v>
      </c>
    </row>
    <row r="7570">
      <c r="B7570" t="s">
        <v>6806</v>
      </c>
    </row>
    <row r="7571">
      <c r="B7571" t="s">
        <v>6807</v>
      </c>
    </row>
    <row r="7572">
      <c r="B7572" t="s">
        <v>6808</v>
      </c>
    </row>
    <row r="7573">
      <c r="B7573" t="s">
        <v>6809</v>
      </c>
    </row>
    <row r="7574">
      <c r="B7574" t="s">
        <v>6810</v>
      </c>
    </row>
    <row r="7575">
      <c r="B7575" t="s">
        <v>6811</v>
      </c>
    </row>
    <row r="7576">
      <c r="B7576" t="s">
        <v>6812</v>
      </c>
    </row>
    <row r="7577">
      <c r="B7577" t="s">
        <v>6813</v>
      </c>
    </row>
    <row r="7578">
      <c r="B7578" t="s">
        <v>6814</v>
      </c>
    </row>
    <row r="7579">
      <c r="B7579" t="s">
        <v>6815</v>
      </c>
    </row>
    <row r="7580">
      <c r="B7580" t="s">
        <v>6816</v>
      </c>
    </row>
    <row r="7581">
      <c r="B7581" t="s">
        <v>6817</v>
      </c>
    </row>
    <row r="7582">
      <c r="B7582" t="s">
        <v>6818</v>
      </c>
    </row>
    <row r="7583">
      <c r="B7583" t="s">
        <v>6819</v>
      </c>
    </row>
    <row r="7584">
      <c r="B7584" t="s">
        <v>6820</v>
      </c>
    </row>
    <row r="7585">
      <c r="B7585" t="s">
        <v>6821</v>
      </c>
    </row>
    <row r="7586">
      <c r="B7586" t="s">
        <v>6822</v>
      </c>
    </row>
    <row r="7587">
      <c r="B7587" t="s">
        <v>6823</v>
      </c>
    </row>
    <row r="7588">
      <c r="B7588" t="s">
        <v>6824</v>
      </c>
    </row>
    <row r="7589">
      <c r="B7589" t="s">
        <v>6825</v>
      </c>
    </row>
    <row r="7590">
      <c r="B7590" t="s">
        <v>6826</v>
      </c>
    </row>
    <row r="7591">
      <c r="B7591" t="s">
        <v>6827</v>
      </c>
    </row>
    <row r="7592">
      <c r="B7592" t="s">
        <v>6828</v>
      </c>
    </row>
    <row r="7593">
      <c r="B7593" t="s">
        <v>6829</v>
      </c>
    </row>
    <row r="7594">
      <c r="B7594" t="s">
        <v>6830</v>
      </c>
    </row>
    <row r="7595">
      <c r="B7595" t="s">
        <v>6831</v>
      </c>
    </row>
    <row r="7596">
      <c r="B7596" t="s">
        <v>6832</v>
      </c>
    </row>
    <row r="7597">
      <c r="B7597" t="s">
        <v>6833</v>
      </c>
    </row>
    <row r="7598">
      <c r="B7598" t="s">
        <v>6834</v>
      </c>
    </row>
    <row r="7599">
      <c r="B7599" t="s">
        <v>6835</v>
      </c>
    </row>
    <row r="7600">
      <c r="B7600" t="s">
        <v>6836</v>
      </c>
    </row>
    <row r="7601">
      <c r="B7601" t="s">
        <v>6837</v>
      </c>
    </row>
    <row r="7602">
      <c r="B7602" t="s">
        <v>6838</v>
      </c>
    </row>
    <row r="7603">
      <c r="B7603" t="s">
        <v>6839</v>
      </c>
    </row>
    <row r="7604">
      <c r="B7604" t="s">
        <v>6840</v>
      </c>
    </row>
    <row r="7605">
      <c r="B7605" t="s">
        <v>6841</v>
      </c>
    </row>
    <row r="7606">
      <c r="B7606" t="s">
        <v>6842</v>
      </c>
    </row>
    <row r="7607">
      <c r="B7607" t="s">
        <v>6843</v>
      </c>
    </row>
    <row r="7608">
      <c r="B7608" t="s">
        <v>6844</v>
      </c>
    </row>
    <row r="7609">
      <c r="B7609" t="s">
        <v>6845</v>
      </c>
    </row>
    <row r="7610">
      <c r="B7610" t="s">
        <v>6846</v>
      </c>
    </row>
    <row r="7611">
      <c r="B7611" t="s">
        <v>6847</v>
      </c>
    </row>
    <row r="7612">
      <c r="B7612" t="s">
        <v>6848</v>
      </c>
    </row>
    <row r="7613">
      <c r="B7613" t="s">
        <v>6849</v>
      </c>
    </row>
    <row r="7614">
      <c r="B7614" t="s">
        <v>6850</v>
      </c>
    </row>
    <row r="7615">
      <c r="B7615" t="s">
        <v>6851</v>
      </c>
    </row>
    <row r="7616">
      <c r="B7616" t="s">
        <v>6852</v>
      </c>
    </row>
    <row r="7617">
      <c r="B7617" t="s">
        <v>6853</v>
      </c>
    </row>
    <row r="7618">
      <c r="B7618" t="s">
        <v>6854</v>
      </c>
    </row>
    <row r="7619">
      <c r="B7619" t="s">
        <v>6855</v>
      </c>
    </row>
    <row r="7620">
      <c r="B7620" t="s">
        <v>6856</v>
      </c>
    </row>
    <row r="7621">
      <c r="B7621" t="s">
        <v>6857</v>
      </c>
    </row>
    <row r="7622">
      <c r="B7622" t="s">
        <v>6858</v>
      </c>
    </row>
    <row r="7623">
      <c r="B7623" t="s">
        <v>6859</v>
      </c>
    </row>
    <row r="7624">
      <c r="B7624" t="s">
        <v>6860</v>
      </c>
    </row>
    <row r="7625">
      <c r="B7625" t="s">
        <v>6861</v>
      </c>
    </row>
    <row r="7626">
      <c r="B7626" t="s">
        <v>6862</v>
      </c>
    </row>
    <row r="7627">
      <c r="B7627" t="s">
        <v>6863</v>
      </c>
    </row>
    <row r="7628">
      <c r="B7628" t="s">
        <v>6864</v>
      </c>
    </row>
    <row r="7629">
      <c r="B7629" t="s">
        <v>6865</v>
      </c>
    </row>
    <row r="7630">
      <c r="B7630" t="s">
        <v>6866</v>
      </c>
    </row>
    <row r="7631">
      <c r="B7631" t="s">
        <v>6867</v>
      </c>
    </row>
    <row r="7632">
      <c r="B7632" t="s">
        <v>6868</v>
      </c>
    </row>
    <row r="7633">
      <c r="B7633" t="s">
        <v>6869</v>
      </c>
    </row>
    <row r="7634">
      <c r="B7634" t="s">
        <v>6870</v>
      </c>
    </row>
    <row r="7635">
      <c r="B7635" t="s">
        <v>6871</v>
      </c>
    </row>
    <row r="7636">
      <c r="B7636" t="s">
        <v>6872</v>
      </c>
    </row>
    <row r="7637">
      <c r="B7637" t="s">
        <v>6873</v>
      </c>
    </row>
    <row r="7638">
      <c r="B7638" t="s">
        <v>6874</v>
      </c>
    </row>
    <row r="7639">
      <c r="B7639" t="s">
        <v>6875</v>
      </c>
    </row>
    <row r="7640">
      <c r="B7640" t="s">
        <v>6876</v>
      </c>
    </row>
    <row r="7641">
      <c r="B7641" t="s">
        <v>6877</v>
      </c>
    </row>
    <row r="7642">
      <c r="B7642" t="s">
        <v>6878</v>
      </c>
    </row>
    <row r="7643">
      <c r="B7643" t="s">
        <v>6879</v>
      </c>
    </row>
    <row r="7644">
      <c r="B7644" t="s">
        <v>6880</v>
      </c>
    </row>
    <row r="7645">
      <c r="B7645" t="s">
        <v>6881</v>
      </c>
    </row>
    <row r="7646">
      <c r="B7646" t="s">
        <v>6882</v>
      </c>
    </row>
    <row r="7647">
      <c r="B7647" t="s">
        <v>6883</v>
      </c>
    </row>
    <row r="7648">
      <c r="B7648" t="s">
        <v>6884</v>
      </c>
    </row>
    <row r="7649">
      <c r="B7649" t="s">
        <v>6885</v>
      </c>
    </row>
    <row r="7650">
      <c r="B7650" t="s">
        <v>6886</v>
      </c>
    </row>
    <row r="7651">
      <c r="B7651" t="s">
        <v>6887</v>
      </c>
    </row>
    <row r="7652">
      <c r="B7652" t="s">
        <v>6888</v>
      </c>
    </row>
    <row r="7653">
      <c r="B7653" t="s">
        <v>6889</v>
      </c>
    </row>
    <row r="7654">
      <c r="B7654" t="s">
        <v>6890</v>
      </c>
    </row>
    <row r="7655">
      <c r="B7655" t="s">
        <v>6891</v>
      </c>
    </row>
    <row r="7656">
      <c r="B7656" t="s">
        <v>6892</v>
      </c>
    </row>
    <row r="7657">
      <c r="B7657" t="s">
        <v>6893</v>
      </c>
    </row>
    <row r="7658">
      <c r="B7658" t="s">
        <v>6894</v>
      </c>
    </row>
    <row r="7659">
      <c r="B7659" t="s">
        <v>6895</v>
      </c>
    </row>
    <row r="7660">
      <c r="B7660" t="s">
        <v>6896</v>
      </c>
    </row>
    <row r="7661">
      <c r="B7661" t="s">
        <v>6897</v>
      </c>
    </row>
    <row r="7662">
      <c r="B7662" t="s">
        <v>6898</v>
      </c>
    </row>
    <row r="7663">
      <c r="B7663" t="s">
        <v>6899</v>
      </c>
    </row>
    <row r="7664">
      <c r="B7664" t="s">
        <v>6900</v>
      </c>
    </row>
    <row r="7665">
      <c r="B7665" t="s">
        <v>6901</v>
      </c>
    </row>
    <row r="7666">
      <c r="B7666" t="s">
        <v>6902</v>
      </c>
    </row>
    <row r="7667">
      <c r="B7667" t="s">
        <v>6903</v>
      </c>
    </row>
    <row r="7668">
      <c r="B7668" t="s">
        <v>6904</v>
      </c>
    </row>
    <row r="7669">
      <c r="B7669" t="s">
        <v>6905</v>
      </c>
    </row>
    <row r="7670">
      <c r="B7670" t="s">
        <v>6906</v>
      </c>
    </row>
    <row r="7671">
      <c r="B7671" t="s">
        <v>6907</v>
      </c>
    </row>
    <row r="7672">
      <c r="B7672" t="s">
        <v>6908</v>
      </c>
    </row>
    <row r="7673">
      <c r="B7673" t="s">
        <v>6909</v>
      </c>
    </row>
    <row r="7674">
      <c r="B7674" t="s">
        <v>6910</v>
      </c>
    </row>
    <row r="7675">
      <c r="B7675" t="s">
        <v>6911</v>
      </c>
    </row>
    <row r="7676">
      <c r="B7676" t="s">
        <v>6912</v>
      </c>
    </row>
    <row r="7677">
      <c r="B7677" t="s">
        <v>6913</v>
      </c>
    </row>
    <row r="7678">
      <c r="B7678" t="s">
        <v>6914</v>
      </c>
    </row>
    <row r="7679">
      <c r="B7679" t="s">
        <v>6915</v>
      </c>
    </row>
    <row r="7680">
      <c r="B7680" t="s">
        <v>6916</v>
      </c>
    </row>
    <row r="7681">
      <c r="B7681" t="s">
        <v>6917</v>
      </c>
    </row>
    <row r="7682">
      <c r="B7682" t="s">
        <v>6918</v>
      </c>
    </row>
    <row r="7683">
      <c r="B7683" t="s">
        <v>6919</v>
      </c>
    </row>
    <row r="7684">
      <c r="B7684" t="s">
        <v>6920</v>
      </c>
    </row>
    <row r="7685">
      <c r="B7685" t="s">
        <v>6921</v>
      </c>
    </row>
    <row r="7686">
      <c r="B7686" t="s">
        <v>6922</v>
      </c>
    </row>
    <row r="7687">
      <c r="B7687" t="s">
        <v>6923</v>
      </c>
    </row>
    <row r="7688">
      <c r="B7688" t="s">
        <v>6924</v>
      </c>
    </row>
    <row r="7689">
      <c r="B7689" t="s">
        <v>6925</v>
      </c>
    </row>
    <row r="7690">
      <c r="B7690" t="s">
        <v>6926</v>
      </c>
    </row>
    <row r="7691">
      <c r="B7691" t="s">
        <v>6927</v>
      </c>
    </row>
    <row r="7692">
      <c r="B7692" t="s">
        <v>6928</v>
      </c>
    </row>
    <row r="7693">
      <c r="B7693" t="s">
        <v>6929</v>
      </c>
    </row>
    <row r="7694">
      <c r="B7694" t="s">
        <v>6930</v>
      </c>
    </row>
    <row r="7695">
      <c r="B7695" t="s">
        <v>6931</v>
      </c>
    </row>
    <row r="7696">
      <c r="B7696" t="s">
        <v>6932</v>
      </c>
    </row>
    <row r="7697">
      <c r="B7697" t="s">
        <v>6933</v>
      </c>
    </row>
    <row r="7698">
      <c r="B7698" t="s">
        <v>6934</v>
      </c>
    </row>
    <row r="7699">
      <c r="B7699" t="s">
        <v>6935</v>
      </c>
    </row>
    <row r="7700">
      <c r="B7700" t="s">
        <v>6936</v>
      </c>
    </row>
    <row r="7701">
      <c r="B7701" t="s">
        <v>6937</v>
      </c>
    </row>
    <row r="7702">
      <c r="B7702" t="s">
        <v>6938</v>
      </c>
    </row>
    <row r="7703">
      <c r="B7703" t="s">
        <v>6939</v>
      </c>
    </row>
    <row r="7704">
      <c r="B7704" t="s">
        <v>6940</v>
      </c>
    </row>
    <row r="7705">
      <c r="B7705" t="s">
        <v>6941</v>
      </c>
    </row>
    <row r="7706">
      <c r="B7706" t="s">
        <v>6942</v>
      </c>
    </row>
    <row r="7707">
      <c r="B7707" t="s">
        <v>6943</v>
      </c>
    </row>
    <row r="7708">
      <c r="B7708" t="s">
        <v>6944</v>
      </c>
    </row>
    <row r="7709">
      <c r="B7709" t="s">
        <v>6945</v>
      </c>
    </row>
    <row r="7710">
      <c r="B7710" t="s">
        <v>6946</v>
      </c>
    </row>
    <row r="7711">
      <c r="B7711" t="s">
        <v>6947</v>
      </c>
    </row>
    <row r="7712">
      <c r="B7712" t="s">
        <v>6948</v>
      </c>
    </row>
    <row r="7713">
      <c r="B7713" t="s">
        <v>6949</v>
      </c>
    </row>
    <row r="7714">
      <c r="B7714" t="s">
        <v>6950</v>
      </c>
    </row>
    <row r="7715">
      <c r="B7715" t="s">
        <v>6951</v>
      </c>
    </row>
    <row r="7716">
      <c r="B7716" t="s">
        <v>6952</v>
      </c>
    </row>
    <row r="7717">
      <c r="B7717" t="s">
        <v>6953</v>
      </c>
    </row>
    <row r="7718">
      <c r="B7718" t="s">
        <v>6954</v>
      </c>
    </row>
    <row r="7719">
      <c r="B7719" t="s">
        <v>6955</v>
      </c>
    </row>
    <row r="7720">
      <c r="B7720" t="s">
        <v>6956</v>
      </c>
    </row>
    <row r="7721">
      <c r="B7721" t="s">
        <v>6957</v>
      </c>
    </row>
    <row r="7722">
      <c r="B7722" t="s">
        <v>6958</v>
      </c>
    </row>
    <row r="7723">
      <c r="B7723" t="s">
        <v>6959</v>
      </c>
    </row>
    <row r="7724">
      <c r="B7724" t="s">
        <v>6960</v>
      </c>
    </row>
    <row r="7725">
      <c r="B7725" t="s">
        <v>6961</v>
      </c>
    </row>
    <row r="7726">
      <c r="B7726" t="s">
        <v>6962</v>
      </c>
    </row>
    <row r="7727">
      <c r="B7727" t="s">
        <v>6963</v>
      </c>
    </row>
    <row r="7728">
      <c r="B7728" t="s">
        <v>6964</v>
      </c>
    </row>
    <row r="7729">
      <c r="B7729" t="s">
        <v>6965</v>
      </c>
    </row>
    <row r="7730">
      <c r="B7730" t="s">
        <v>6966</v>
      </c>
    </row>
    <row r="7731">
      <c r="B7731" t="s">
        <v>6967</v>
      </c>
    </row>
    <row r="7732">
      <c r="B7732" t="s">
        <v>6968</v>
      </c>
    </row>
    <row r="7733">
      <c r="B7733" t="s">
        <v>6969</v>
      </c>
    </row>
    <row r="7734">
      <c r="B7734" t="s">
        <v>6970</v>
      </c>
    </row>
    <row r="7735">
      <c r="B7735" t="s">
        <v>6971</v>
      </c>
    </row>
    <row r="7736">
      <c r="B7736" t="s">
        <v>6972</v>
      </c>
    </row>
    <row r="7737">
      <c r="B7737" t="s">
        <v>6973</v>
      </c>
    </row>
    <row r="7738">
      <c r="B7738" t="s">
        <v>6974</v>
      </c>
    </row>
    <row r="7739">
      <c r="B7739" t="s">
        <v>6975</v>
      </c>
    </row>
    <row r="7740">
      <c r="B7740" t="s">
        <v>6976</v>
      </c>
    </row>
    <row r="7741">
      <c r="B7741" t="s">
        <v>6977</v>
      </c>
    </row>
    <row r="7742">
      <c r="B7742" t="s">
        <v>6978</v>
      </c>
    </row>
    <row r="7743">
      <c r="B7743" t="s">
        <v>6979</v>
      </c>
    </row>
    <row r="7744">
      <c r="B7744" t="s">
        <v>6980</v>
      </c>
    </row>
    <row r="7745">
      <c r="B7745" t="s">
        <v>6981</v>
      </c>
    </row>
    <row r="7746">
      <c r="B7746" t="s">
        <v>6982</v>
      </c>
    </row>
    <row r="7747">
      <c r="B7747" t="s">
        <v>6983</v>
      </c>
    </row>
    <row r="7748">
      <c r="B7748" t="s">
        <v>6984</v>
      </c>
    </row>
    <row r="7749">
      <c r="B7749" t="s">
        <v>6985</v>
      </c>
    </row>
    <row r="7750">
      <c r="B7750" t="s">
        <v>6986</v>
      </c>
    </row>
    <row r="7751">
      <c r="B7751" t="s">
        <v>6987</v>
      </c>
    </row>
    <row r="7752">
      <c r="B7752" t="s">
        <v>6988</v>
      </c>
    </row>
    <row r="7753">
      <c r="B7753" t="s">
        <v>6989</v>
      </c>
    </row>
    <row r="7754">
      <c r="B7754" t="s">
        <v>6990</v>
      </c>
    </row>
    <row r="7755">
      <c r="B7755" t="s">
        <v>6991</v>
      </c>
    </row>
    <row r="7756">
      <c r="B7756" t="s">
        <v>6992</v>
      </c>
    </row>
    <row r="7757">
      <c r="B7757" t="s">
        <v>6993</v>
      </c>
    </row>
    <row r="7758">
      <c r="B7758" t="s">
        <v>6994</v>
      </c>
    </row>
    <row r="7759">
      <c r="B7759" t="s">
        <v>6995</v>
      </c>
    </row>
    <row r="7760">
      <c r="B7760" t="s">
        <v>6996</v>
      </c>
    </row>
    <row r="7761">
      <c r="B7761" t="s">
        <v>6997</v>
      </c>
    </row>
    <row r="7762">
      <c r="B7762" t="s">
        <v>6998</v>
      </c>
    </row>
    <row r="7763">
      <c r="B7763" t="s">
        <v>6999</v>
      </c>
    </row>
    <row r="7764">
      <c r="B7764" t="s">
        <v>7000</v>
      </c>
    </row>
    <row r="7765">
      <c r="B7765" t="s">
        <v>7001</v>
      </c>
    </row>
    <row r="7766">
      <c r="B7766" t="s">
        <v>7002</v>
      </c>
    </row>
    <row r="7767">
      <c r="B7767" t="s">
        <v>7003</v>
      </c>
    </row>
    <row r="7768">
      <c r="B7768" t="s">
        <v>7004</v>
      </c>
    </row>
    <row r="7769">
      <c r="B7769" t="s">
        <v>7005</v>
      </c>
    </row>
    <row r="7770">
      <c r="B7770" t="s">
        <v>7006</v>
      </c>
    </row>
    <row r="7771">
      <c r="B7771" t="s">
        <v>7007</v>
      </c>
    </row>
    <row r="7772">
      <c r="B7772" t="s">
        <v>7008</v>
      </c>
    </row>
    <row r="7773">
      <c r="B7773" t="s">
        <v>7009</v>
      </c>
    </row>
    <row r="7774">
      <c r="B7774" t="s">
        <v>7010</v>
      </c>
    </row>
    <row r="7775">
      <c r="B7775" t="s">
        <v>7011</v>
      </c>
    </row>
    <row r="7776">
      <c r="B7776" t="s">
        <v>7012</v>
      </c>
    </row>
    <row r="7777">
      <c r="B7777" t="s">
        <v>7013</v>
      </c>
    </row>
    <row r="7778">
      <c r="B7778" t="s">
        <v>7014</v>
      </c>
    </row>
    <row r="7779">
      <c r="B7779" t="s">
        <v>7015</v>
      </c>
    </row>
    <row r="7780">
      <c r="B7780" t="s">
        <v>7016</v>
      </c>
    </row>
    <row r="7781">
      <c r="B7781" t="s">
        <v>7017</v>
      </c>
    </row>
    <row r="7782">
      <c r="B7782" t="s">
        <v>7018</v>
      </c>
    </row>
    <row r="7783">
      <c r="B7783" t="s">
        <v>7019</v>
      </c>
    </row>
    <row r="7784">
      <c r="B7784" t="s">
        <v>7020</v>
      </c>
    </row>
    <row r="7785">
      <c r="B7785" t="s">
        <v>7021</v>
      </c>
    </row>
    <row r="7786">
      <c r="B7786" t="s">
        <v>7022</v>
      </c>
    </row>
    <row r="7787">
      <c r="B7787" t="s">
        <v>7023</v>
      </c>
    </row>
    <row r="7788">
      <c r="B7788" t="s">
        <v>7024</v>
      </c>
    </row>
    <row r="7789">
      <c r="B7789" t="s">
        <v>7025</v>
      </c>
    </row>
    <row r="7790">
      <c r="B7790" t="s">
        <v>7026</v>
      </c>
    </row>
    <row r="7791">
      <c r="B7791" t="s">
        <v>7027</v>
      </c>
    </row>
    <row r="7792">
      <c r="B7792" t="s">
        <v>7028</v>
      </c>
    </row>
    <row r="7793">
      <c r="B7793" t="s">
        <v>7029</v>
      </c>
    </row>
    <row r="7794">
      <c r="B7794" t="s">
        <v>7030</v>
      </c>
    </row>
    <row r="7795">
      <c r="B7795" t="s">
        <v>7031</v>
      </c>
    </row>
    <row r="7796">
      <c r="B7796" t="s">
        <v>7032</v>
      </c>
    </row>
    <row r="7797">
      <c r="B7797" t="s">
        <v>7033</v>
      </c>
    </row>
    <row r="7798">
      <c r="B7798" t="s">
        <v>7034</v>
      </c>
    </row>
    <row r="7799">
      <c r="B7799" t="s">
        <v>7035</v>
      </c>
    </row>
    <row r="7800">
      <c r="B7800" t="s">
        <v>7036</v>
      </c>
    </row>
    <row r="7801">
      <c r="B7801" t="s">
        <v>7037</v>
      </c>
    </row>
    <row r="7802">
      <c r="B7802" t="s">
        <v>7038</v>
      </c>
    </row>
    <row r="7803">
      <c r="B7803" t="s">
        <v>7039</v>
      </c>
    </row>
    <row r="7804">
      <c r="B7804" t="s">
        <v>7040</v>
      </c>
    </row>
    <row r="7805">
      <c r="B7805" t="s">
        <v>7041</v>
      </c>
    </row>
    <row r="7806">
      <c r="B7806" t="s">
        <v>7042</v>
      </c>
    </row>
    <row r="7807">
      <c r="B7807" t="s">
        <v>7043</v>
      </c>
    </row>
    <row r="7808">
      <c r="B7808" t="s">
        <v>7044</v>
      </c>
    </row>
    <row r="7809">
      <c r="B7809" t="s">
        <v>7045</v>
      </c>
    </row>
    <row r="7810">
      <c r="B7810" t="s">
        <v>7046</v>
      </c>
    </row>
    <row r="7811">
      <c r="B7811" t="s">
        <v>7047</v>
      </c>
    </row>
    <row r="7812">
      <c r="B7812" t="s">
        <v>7048</v>
      </c>
    </row>
    <row r="7813">
      <c r="B7813" t="s">
        <v>7049</v>
      </c>
    </row>
    <row r="7814">
      <c r="B7814" t="s">
        <v>7050</v>
      </c>
    </row>
    <row r="7815">
      <c r="B7815" t="s">
        <v>7051</v>
      </c>
    </row>
    <row r="7816">
      <c r="B7816" t="s">
        <v>7052</v>
      </c>
    </row>
    <row r="7817">
      <c r="B7817" t="s">
        <v>7053</v>
      </c>
    </row>
    <row r="7818">
      <c r="B7818" t="s">
        <v>7054</v>
      </c>
    </row>
    <row r="7819">
      <c r="B7819" t="s">
        <v>7055</v>
      </c>
    </row>
    <row r="7820">
      <c r="B7820" t="s">
        <v>7056</v>
      </c>
    </row>
    <row r="7821">
      <c r="B7821" t="s">
        <v>7057</v>
      </c>
    </row>
    <row r="7822">
      <c r="B7822" t="s">
        <v>7058</v>
      </c>
    </row>
    <row r="7823">
      <c r="B7823" t="s">
        <v>7059</v>
      </c>
    </row>
    <row r="7824">
      <c r="B7824" t="s">
        <v>7060</v>
      </c>
    </row>
    <row r="7825">
      <c r="B7825" t="s">
        <v>7061</v>
      </c>
    </row>
    <row r="7826">
      <c r="B7826" t="s">
        <v>7062</v>
      </c>
    </row>
    <row r="7827">
      <c r="B7827" t="s">
        <v>7063</v>
      </c>
    </row>
    <row r="7828">
      <c r="B7828" t="s">
        <v>7064</v>
      </c>
    </row>
    <row r="7829">
      <c r="B7829" t="s">
        <v>7065</v>
      </c>
    </row>
    <row r="7830">
      <c r="B7830" t="s">
        <v>7066</v>
      </c>
    </row>
    <row r="7831">
      <c r="B7831" t="s">
        <v>7067</v>
      </c>
    </row>
    <row r="7832">
      <c r="B7832" t="s">
        <v>7068</v>
      </c>
    </row>
    <row r="7833">
      <c r="B7833" t="s">
        <v>7069</v>
      </c>
    </row>
    <row r="7834">
      <c r="B7834" t="s">
        <v>7070</v>
      </c>
    </row>
    <row r="7835">
      <c r="B7835" t="s">
        <v>7071</v>
      </c>
    </row>
    <row r="7836">
      <c r="B7836" t="s">
        <v>7072</v>
      </c>
    </row>
    <row r="7837">
      <c r="B7837" t="s">
        <v>7073</v>
      </c>
    </row>
    <row r="7838">
      <c r="B7838" t="s">
        <v>7074</v>
      </c>
    </row>
    <row r="7839">
      <c r="B7839" t="s">
        <v>7075</v>
      </c>
    </row>
    <row r="7840">
      <c r="B7840" t="s">
        <v>7076</v>
      </c>
    </row>
    <row r="7841">
      <c r="B7841" t="s">
        <v>7077</v>
      </c>
    </row>
    <row r="7842">
      <c r="B7842" t="s">
        <v>7078</v>
      </c>
    </row>
    <row r="7843">
      <c r="B7843" t="s">
        <v>7079</v>
      </c>
    </row>
    <row r="7844">
      <c r="B7844" t="s">
        <v>7080</v>
      </c>
    </row>
    <row r="7845">
      <c r="B7845" t="s">
        <v>7081</v>
      </c>
    </row>
    <row r="7846">
      <c r="B7846" t="s">
        <v>7082</v>
      </c>
    </row>
    <row r="7847">
      <c r="B7847" t="s">
        <v>7083</v>
      </c>
    </row>
    <row r="7848">
      <c r="B7848" t="s">
        <v>7084</v>
      </c>
    </row>
    <row r="7849">
      <c r="B7849" t="s">
        <v>7085</v>
      </c>
    </row>
    <row r="7850">
      <c r="B7850" t="s">
        <v>7086</v>
      </c>
    </row>
    <row r="7851">
      <c r="B7851" t="s">
        <v>7087</v>
      </c>
    </row>
    <row r="7852">
      <c r="B7852" t="s">
        <v>7088</v>
      </c>
    </row>
    <row r="7853">
      <c r="B7853" t="s">
        <v>7089</v>
      </c>
    </row>
    <row r="7854">
      <c r="B7854" t="s">
        <v>7090</v>
      </c>
    </row>
    <row r="7855">
      <c r="B7855" t="s">
        <v>7091</v>
      </c>
    </row>
    <row r="7856">
      <c r="B7856" t="s">
        <v>7092</v>
      </c>
    </row>
    <row r="7857">
      <c r="B7857" t="s">
        <v>7093</v>
      </c>
    </row>
    <row r="7858">
      <c r="B7858" t="s">
        <v>7094</v>
      </c>
    </row>
    <row r="7859">
      <c r="B7859" t="s">
        <v>7095</v>
      </c>
    </row>
    <row r="7860">
      <c r="B7860" t="s">
        <v>7096</v>
      </c>
    </row>
    <row r="7861">
      <c r="B7861" t="s">
        <v>7097</v>
      </c>
    </row>
    <row r="7862">
      <c r="B7862" t="s">
        <v>7098</v>
      </c>
    </row>
    <row r="7863">
      <c r="B7863" t="s">
        <v>7099</v>
      </c>
    </row>
    <row r="7864">
      <c r="B7864" t="s">
        <v>7100</v>
      </c>
    </row>
    <row r="7865">
      <c r="B7865" t="s">
        <v>7101</v>
      </c>
    </row>
    <row r="7866">
      <c r="B7866" t="s">
        <v>7102</v>
      </c>
    </row>
    <row r="7867">
      <c r="B7867" t="s">
        <v>7103</v>
      </c>
    </row>
    <row r="7868">
      <c r="B7868" t="s">
        <v>7104</v>
      </c>
    </row>
    <row r="7869">
      <c r="B7869" t="s">
        <v>7105</v>
      </c>
    </row>
    <row r="7870">
      <c r="B7870" t="s">
        <v>7106</v>
      </c>
    </row>
    <row r="7871">
      <c r="B7871" t="s">
        <v>7107</v>
      </c>
    </row>
    <row r="7872">
      <c r="B7872" t="s">
        <v>7108</v>
      </c>
    </row>
    <row r="7873">
      <c r="B7873" t="s">
        <v>7109</v>
      </c>
    </row>
    <row r="7874">
      <c r="B7874" t="s">
        <v>7110</v>
      </c>
    </row>
    <row r="7875">
      <c r="B7875" t="s">
        <v>7111</v>
      </c>
    </row>
    <row r="7876">
      <c r="B7876" t="s">
        <v>7112</v>
      </c>
    </row>
    <row r="7877">
      <c r="B7877" t="s">
        <v>7113</v>
      </c>
    </row>
    <row r="7878">
      <c r="B7878" t="s">
        <v>7114</v>
      </c>
    </row>
    <row r="7879">
      <c r="B7879" t="s">
        <v>7115</v>
      </c>
    </row>
    <row r="7880">
      <c r="B7880" t="s">
        <v>7116</v>
      </c>
    </row>
    <row r="7881">
      <c r="B7881" t="s">
        <v>7117</v>
      </c>
    </row>
    <row r="7882">
      <c r="B7882" t="s">
        <v>7118</v>
      </c>
    </row>
    <row r="7883">
      <c r="B7883" t="s">
        <v>7119</v>
      </c>
    </row>
    <row r="7884">
      <c r="B7884" t="s">
        <v>7120</v>
      </c>
    </row>
    <row r="7885">
      <c r="B7885" t="s">
        <v>7121</v>
      </c>
    </row>
    <row r="7886">
      <c r="B7886" t="s">
        <v>7122</v>
      </c>
    </row>
    <row r="7887">
      <c r="B7887" t="s">
        <v>7123</v>
      </c>
    </row>
    <row r="7888">
      <c r="B7888" t="s">
        <v>7124</v>
      </c>
    </row>
    <row r="7889">
      <c r="B7889" t="s">
        <v>7125</v>
      </c>
    </row>
    <row r="7890">
      <c r="B7890" t="s">
        <v>7126</v>
      </c>
    </row>
    <row r="7891">
      <c r="B7891" t="s">
        <v>7127</v>
      </c>
    </row>
    <row r="7892">
      <c r="B7892" t="s">
        <v>7128</v>
      </c>
    </row>
    <row r="7893">
      <c r="B7893" t="s">
        <v>7129</v>
      </c>
    </row>
    <row r="7894">
      <c r="B7894" t="s">
        <v>7130</v>
      </c>
    </row>
    <row r="7895">
      <c r="B7895" t="s">
        <v>7131</v>
      </c>
    </row>
    <row r="7896">
      <c r="B7896" t="s">
        <v>7132</v>
      </c>
    </row>
    <row r="7897">
      <c r="B7897" t="s">
        <v>7133</v>
      </c>
    </row>
    <row r="7898">
      <c r="B7898" t="s">
        <v>7134</v>
      </c>
    </row>
    <row r="7899">
      <c r="B7899" t="s">
        <v>7135</v>
      </c>
    </row>
    <row r="7900">
      <c r="B7900" t="s">
        <v>7136</v>
      </c>
    </row>
    <row r="7901">
      <c r="B7901" t="s">
        <v>7137</v>
      </c>
    </row>
    <row r="7902">
      <c r="B7902" t="s">
        <v>7138</v>
      </c>
    </row>
    <row r="7903">
      <c r="B7903" t="s">
        <v>7139</v>
      </c>
    </row>
    <row r="7904">
      <c r="B7904" t="s">
        <v>7140</v>
      </c>
    </row>
    <row r="7905">
      <c r="B7905" t="s">
        <v>7141</v>
      </c>
    </row>
    <row r="7906">
      <c r="B7906" t="s">
        <v>7142</v>
      </c>
    </row>
    <row r="7907">
      <c r="B7907" t="s">
        <v>7143</v>
      </c>
    </row>
    <row r="7908">
      <c r="B7908" t="s">
        <v>7144</v>
      </c>
    </row>
    <row r="7909">
      <c r="B7909" t="s">
        <v>7145</v>
      </c>
    </row>
    <row r="7910">
      <c r="B7910" t="s">
        <v>7146</v>
      </c>
    </row>
    <row r="7911">
      <c r="B7911" t="s">
        <v>7147</v>
      </c>
    </row>
    <row r="7912">
      <c r="B7912" t="s">
        <v>7148</v>
      </c>
    </row>
    <row r="7913">
      <c r="B7913" t="s">
        <v>7149</v>
      </c>
    </row>
    <row r="7914">
      <c r="B7914" t="s">
        <v>7150</v>
      </c>
    </row>
    <row r="7915">
      <c r="B7915" t="s">
        <v>7151</v>
      </c>
    </row>
    <row r="7916">
      <c r="B7916" t="s">
        <v>7152</v>
      </c>
    </row>
    <row r="7917">
      <c r="B7917" t="s">
        <v>7153</v>
      </c>
    </row>
    <row r="7918">
      <c r="B7918" t="s">
        <v>7154</v>
      </c>
    </row>
    <row r="7919">
      <c r="B7919" t="s">
        <v>7155</v>
      </c>
    </row>
    <row r="7920">
      <c r="B7920" t="s">
        <v>7156</v>
      </c>
    </row>
    <row r="7921">
      <c r="B7921" t="s">
        <v>7157</v>
      </c>
    </row>
    <row r="7922">
      <c r="B7922" t="s">
        <v>7158</v>
      </c>
    </row>
    <row r="7923">
      <c r="B7923" t="s">
        <v>7159</v>
      </c>
    </row>
    <row r="7924">
      <c r="B7924" t="s">
        <v>7160</v>
      </c>
    </row>
    <row r="7925">
      <c r="B7925" t="s">
        <v>7161</v>
      </c>
    </row>
    <row r="7926">
      <c r="B7926" t="s">
        <v>7162</v>
      </c>
    </row>
    <row r="7927">
      <c r="B7927" t="s">
        <v>7163</v>
      </c>
    </row>
    <row r="7928">
      <c r="B7928" t="s">
        <v>7164</v>
      </c>
    </row>
    <row r="7929">
      <c r="B7929" t="s">
        <v>7165</v>
      </c>
    </row>
    <row r="7930">
      <c r="B7930" t="s">
        <v>7166</v>
      </c>
    </row>
    <row r="7931">
      <c r="B7931" t="s">
        <v>7167</v>
      </c>
    </row>
    <row r="7932">
      <c r="B7932" t="s">
        <v>7168</v>
      </c>
    </row>
    <row r="7933">
      <c r="B7933" t="s">
        <v>7169</v>
      </c>
    </row>
    <row r="7934">
      <c r="B7934" t="s">
        <v>7170</v>
      </c>
    </row>
    <row r="7935">
      <c r="B7935" t="s">
        <v>7171</v>
      </c>
    </row>
    <row r="7936">
      <c r="B7936" t="s">
        <v>7172</v>
      </c>
    </row>
    <row r="7937">
      <c r="B7937" t="s">
        <v>7173</v>
      </c>
    </row>
    <row r="7938">
      <c r="B7938" t="s">
        <v>7174</v>
      </c>
    </row>
    <row r="7939">
      <c r="B7939" t="s">
        <v>7175</v>
      </c>
    </row>
    <row r="7940">
      <c r="B7940" t="s">
        <v>7176</v>
      </c>
    </row>
    <row r="7941">
      <c r="B7941" t="s">
        <v>7177</v>
      </c>
    </row>
    <row r="7942">
      <c r="B7942" t="s">
        <v>7178</v>
      </c>
    </row>
    <row r="7943">
      <c r="B7943" t="s">
        <v>7179</v>
      </c>
    </row>
    <row r="7944">
      <c r="B7944" t="s">
        <v>7180</v>
      </c>
    </row>
    <row r="7945">
      <c r="B7945" t="s">
        <v>7181</v>
      </c>
    </row>
    <row r="7946">
      <c r="B7946" t="s">
        <v>7182</v>
      </c>
    </row>
    <row r="7947">
      <c r="B7947" t="s">
        <v>7183</v>
      </c>
    </row>
    <row r="7948">
      <c r="B7948" t="s">
        <v>7184</v>
      </c>
    </row>
    <row r="7949">
      <c r="B7949" t="s">
        <v>7185</v>
      </c>
    </row>
    <row r="7950">
      <c r="B7950" t="s">
        <v>7186</v>
      </c>
    </row>
    <row r="7951">
      <c r="B7951" t="s">
        <v>7187</v>
      </c>
    </row>
    <row r="7952">
      <c r="B7952" t="s">
        <v>7188</v>
      </c>
    </row>
    <row r="7953">
      <c r="B7953" t="s">
        <v>7189</v>
      </c>
    </row>
    <row r="7954">
      <c r="B7954" t="s">
        <v>7190</v>
      </c>
    </row>
    <row r="7955">
      <c r="B7955" t="s">
        <v>7191</v>
      </c>
    </row>
    <row r="7956">
      <c r="B7956" t="s">
        <v>7192</v>
      </c>
    </row>
    <row r="7957">
      <c r="B7957" t="s">
        <v>7193</v>
      </c>
    </row>
    <row r="7958">
      <c r="B7958" t="s">
        <v>7194</v>
      </c>
    </row>
    <row r="7959">
      <c r="B7959" t="s">
        <v>7195</v>
      </c>
    </row>
    <row r="7960">
      <c r="B7960" t="s">
        <v>7196</v>
      </c>
    </row>
    <row r="7961">
      <c r="B7961" t="s">
        <v>7197</v>
      </c>
    </row>
    <row r="7962">
      <c r="B7962" t="s">
        <v>7198</v>
      </c>
    </row>
    <row r="7963">
      <c r="B7963" t="s">
        <v>7199</v>
      </c>
    </row>
    <row r="7964">
      <c r="B7964" t="s">
        <v>7200</v>
      </c>
    </row>
    <row r="7965">
      <c r="B7965" t="s">
        <v>7201</v>
      </c>
    </row>
    <row r="7966">
      <c r="B7966" t="s">
        <v>7202</v>
      </c>
    </row>
    <row r="7967">
      <c r="B7967" t="s">
        <v>7203</v>
      </c>
    </row>
    <row r="7968">
      <c r="B7968" t="s">
        <v>7204</v>
      </c>
    </row>
    <row r="7969">
      <c r="B7969" t="s">
        <v>7205</v>
      </c>
    </row>
    <row r="7970">
      <c r="B7970" t="s">
        <v>7206</v>
      </c>
    </row>
    <row r="7971">
      <c r="B7971" t="s">
        <v>7207</v>
      </c>
    </row>
    <row r="7972">
      <c r="B7972" t="s">
        <v>7208</v>
      </c>
    </row>
    <row r="7973">
      <c r="B7973" t="s">
        <v>7209</v>
      </c>
    </row>
    <row r="7974">
      <c r="B7974" t="s">
        <v>7210</v>
      </c>
    </row>
    <row r="7975">
      <c r="B7975" t="s">
        <v>7211</v>
      </c>
    </row>
    <row r="7976">
      <c r="B7976" t="s">
        <v>7212</v>
      </c>
    </row>
    <row r="7977">
      <c r="B7977" t="s">
        <v>7213</v>
      </c>
    </row>
    <row r="7978">
      <c r="B7978" t="s">
        <v>7214</v>
      </c>
    </row>
    <row r="7979">
      <c r="B7979" t="s">
        <v>7215</v>
      </c>
    </row>
    <row r="7980">
      <c r="B7980" t="s">
        <v>7216</v>
      </c>
    </row>
    <row r="7981">
      <c r="B7981" t="s">
        <v>7217</v>
      </c>
    </row>
    <row r="7982">
      <c r="B7982" t="s">
        <v>7218</v>
      </c>
    </row>
    <row r="7983">
      <c r="B7983" t="s">
        <v>7219</v>
      </c>
    </row>
    <row r="7984">
      <c r="B7984" t="s">
        <v>7220</v>
      </c>
    </row>
    <row r="7985">
      <c r="B7985" t="s">
        <v>7221</v>
      </c>
    </row>
    <row r="7986">
      <c r="B7986" t="s">
        <v>7222</v>
      </c>
    </row>
    <row r="7987">
      <c r="B7987" t="s">
        <v>7223</v>
      </c>
    </row>
    <row r="7988">
      <c r="B7988" t="s">
        <v>7224</v>
      </c>
    </row>
    <row r="7989">
      <c r="B7989" t="s">
        <v>7225</v>
      </c>
    </row>
    <row r="7990">
      <c r="B7990" t="s">
        <v>7226</v>
      </c>
    </row>
    <row r="7991">
      <c r="B7991" t="s">
        <v>7227</v>
      </c>
    </row>
    <row r="7992">
      <c r="B7992" t="s">
        <v>7228</v>
      </c>
    </row>
    <row r="7993">
      <c r="B7993" t="s">
        <v>7229</v>
      </c>
    </row>
    <row r="7994">
      <c r="B7994" t="s">
        <v>7230</v>
      </c>
    </row>
    <row r="7995">
      <c r="B7995" t="s">
        <v>7231</v>
      </c>
    </row>
    <row r="7996">
      <c r="B7996" t="s">
        <v>7232</v>
      </c>
    </row>
    <row r="7997">
      <c r="B7997" t="s">
        <v>7233</v>
      </c>
    </row>
    <row r="7998">
      <c r="B7998" t="s">
        <v>7234</v>
      </c>
    </row>
    <row r="7999">
      <c r="B7999" t="s">
        <v>7235</v>
      </c>
    </row>
    <row r="8000">
      <c r="B8000" t="s">
        <v>7236</v>
      </c>
    </row>
    <row r="8001">
      <c r="B8001" t="s">
        <v>7237</v>
      </c>
    </row>
    <row r="8002">
      <c r="B8002" t="s">
        <v>7238</v>
      </c>
    </row>
    <row r="8003">
      <c r="B8003" t="s">
        <v>7239</v>
      </c>
    </row>
    <row r="8004">
      <c r="B8004" t="s">
        <v>7240</v>
      </c>
    </row>
    <row r="8005">
      <c r="B8005" t="s">
        <v>7241</v>
      </c>
    </row>
    <row r="8006">
      <c r="B8006" t="s">
        <v>7242</v>
      </c>
    </row>
    <row r="8007">
      <c r="B8007" t="s">
        <v>7243</v>
      </c>
    </row>
    <row r="8008">
      <c r="B8008" t="s">
        <v>7244</v>
      </c>
    </row>
    <row r="8009">
      <c r="B8009" t="s">
        <v>7245</v>
      </c>
    </row>
    <row r="8010">
      <c r="B8010" t="s">
        <v>7246</v>
      </c>
    </row>
    <row r="8011">
      <c r="B8011" t="s">
        <v>7247</v>
      </c>
    </row>
    <row r="8012">
      <c r="B8012" t="s">
        <v>7248</v>
      </c>
    </row>
    <row r="8013">
      <c r="B8013" t="s">
        <v>7249</v>
      </c>
    </row>
    <row r="8014">
      <c r="B8014" t="s">
        <v>7250</v>
      </c>
    </row>
    <row r="8015">
      <c r="B8015" t="s">
        <v>7251</v>
      </c>
    </row>
    <row r="8016">
      <c r="B8016" t="s">
        <v>7252</v>
      </c>
    </row>
    <row r="8017">
      <c r="B8017" t="s">
        <v>7253</v>
      </c>
    </row>
    <row r="8018">
      <c r="B8018" t="s">
        <v>7254</v>
      </c>
    </row>
    <row r="8019">
      <c r="B8019" t="s">
        <v>7255</v>
      </c>
    </row>
    <row r="8020">
      <c r="B8020" t="s">
        <v>7256</v>
      </c>
    </row>
    <row r="8021">
      <c r="B8021" t="s">
        <v>7257</v>
      </c>
    </row>
    <row r="8022">
      <c r="B8022" t="s">
        <v>7258</v>
      </c>
    </row>
    <row r="8023">
      <c r="B8023" t="s">
        <v>7259</v>
      </c>
    </row>
    <row r="8024">
      <c r="B8024" t="s">
        <v>7260</v>
      </c>
    </row>
    <row r="8025">
      <c r="B8025" t="s">
        <v>7261</v>
      </c>
    </row>
    <row r="8026">
      <c r="B8026" t="s">
        <v>7262</v>
      </c>
    </row>
    <row r="8027">
      <c r="B8027" t="s">
        <v>7263</v>
      </c>
    </row>
    <row r="8028">
      <c r="B8028" t="s">
        <v>7264</v>
      </c>
    </row>
    <row r="8029">
      <c r="B8029" t="s">
        <v>7265</v>
      </c>
    </row>
    <row r="8030">
      <c r="B8030" t="s">
        <v>7266</v>
      </c>
    </row>
    <row r="8031">
      <c r="B8031" t="s">
        <v>7267</v>
      </c>
    </row>
    <row r="8032">
      <c r="B8032" t="s">
        <v>7268</v>
      </c>
    </row>
    <row r="8033">
      <c r="B8033" t="s">
        <v>7269</v>
      </c>
    </row>
    <row r="8034">
      <c r="B8034" t="s">
        <v>7270</v>
      </c>
    </row>
    <row r="8035">
      <c r="B8035" t="s">
        <v>7271</v>
      </c>
    </row>
    <row r="8036">
      <c r="B8036" t="s">
        <v>7272</v>
      </c>
    </row>
    <row r="8037">
      <c r="B8037" t="s">
        <v>7273</v>
      </c>
    </row>
    <row r="8038">
      <c r="B8038" t="s">
        <v>7274</v>
      </c>
    </row>
    <row r="8039">
      <c r="B8039" t="s">
        <v>7275</v>
      </c>
    </row>
    <row r="8040">
      <c r="B8040" t="s">
        <v>7276</v>
      </c>
    </row>
    <row r="8041">
      <c r="B8041" t="s">
        <v>7277</v>
      </c>
    </row>
    <row r="8042">
      <c r="B8042" t="s">
        <v>7278</v>
      </c>
    </row>
    <row r="8043">
      <c r="B8043" t="s">
        <v>7279</v>
      </c>
    </row>
    <row r="8044">
      <c r="B8044" t="s">
        <v>7280</v>
      </c>
    </row>
    <row r="8045">
      <c r="B8045" t="s">
        <v>7281</v>
      </c>
    </row>
    <row r="8046">
      <c r="B8046" t="s">
        <v>7282</v>
      </c>
    </row>
    <row r="8047">
      <c r="B8047" t="s">
        <v>7283</v>
      </c>
    </row>
    <row r="8048">
      <c r="B8048" t="s">
        <v>7284</v>
      </c>
    </row>
    <row r="8049">
      <c r="B8049" t="s">
        <v>7285</v>
      </c>
    </row>
    <row r="8050">
      <c r="B8050" t="s">
        <v>7286</v>
      </c>
    </row>
    <row r="8051">
      <c r="B8051" t="s">
        <v>7287</v>
      </c>
    </row>
    <row r="8052">
      <c r="B8052" t="s">
        <v>7288</v>
      </c>
    </row>
    <row r="8053">
      <c r="B8053" t="s">
        <v>7289</v>
      </c>
    </row>
    <row r="8054">
      <c r="B8054" t="s">
        <v>7290</v>
      </c>
    </row>
    <row r="8055">
      <c r="B8055" t="s">
        <v>7291</v>
      </c>
    </row>
    <row r="8056">
      <c r="B8056" t="s">
        <v>7292</v>
      </c>
    </row>
    <row r="8057">
      <c r="B8057" t="s">
        <v>7293</v>
      </c>
    </row>
    <row r="8058">
      <c r="B8058" t="s">
        <v>7294</v>
      </c>
    </row>
    <row r="8059">
      <c r="B8059" t="s">
        <v>7295</v>
      </c>
    </row>
    <row r="8060">
      <c r="B8060" t="s">
        <v>7296</v>
      </c>
    </row>
    <row r="8061">
      <c r="B8061" t="s">
        <v>7297</v>
      </c>
    </row>
    <row r="8062">
      <c r="B8062" t="s">
        <v>7298</v>
      </c>
    </row>
    <row r="8063">
      <c r="B8063" t="s">
        <v>7299</v>
      </c>
    </row>
    <row r="8064">
      <c r="B8064" t="s">
        <v>7300</v>
      </c>
    </row>
    <row r="8065">
      <c r="B8065" t="s">
        <v>7301</v>
      </c>
    </row>
    <row r="8066">
      <c r="B8066" t="s">
        <v>7302</v>
      </c>
    </row>
    <row r="8067">
      <c r="B8067" t="s">
        <v>7303</v>
      </c>
    </row>
    <row r="8068">
      <c r="B8068" t="s">
        <v>7304</v>
      </c>
    </row>
    <row r="8069">
      <c r="B8069" t="s">
        <v>7305</v>
      </c>
    </row>
    <row r="8070">
      <c r="B8070" t="s">
        <v>7306</v>
      </c>
    </row>
    <row r="8071">
      <c r="B8071" t="s">
        <v>7307</v>
      </c>
    </row>
    <row r="8072">
      <c r="B8072" t="s">
        <v>7308</v>
      </c>
    </row>
    <row r="8073">
      <c r="B8073" t="s">
        <v>7309</v>
      </c>
    </row>
    <row r="8074">
      <c r="B8074" t="s">
        <v>7310</v>
      </c>
    </row>
    <row r="8075">
      <c r="B8075" t="s">
        <v>7311</v>
      </c>
    </row>
    <row r="8076">
      <c r="B8076" t="s">
        <v>7312</v>
      </c>
    </row>
    <row r="8077">
      <c r="B8077" t="s">
        <v>7313</v>
      </c>
    </row>
    <row r="8078">
      <c r="B8078" t="s">
        <v>7314</v>
      </c>
    </row>
    <row r="8079">
      <c r="B8079" t="s">
        <v>7315</v>
      </c>
    </row>
    <row r="8080">
      <c r="B8080" t="s">
        <v>7316</v>
      </c>
    </row>
    <row r="8081">
      <c r="B8081" t="s">
        <v>7317</v>
      </c>
    </row>
    <row r="8082">
      <c r="B8082" t="s">
        <v>7318</v>
      </c>
    </row>
    <row r="8083">
      <c r="B8083" t="s">
        <v>7319</v>
      </c>
    </row>
    <row r="8084">
      <c r="B8084" t="s">
        <v>7320</v>
      </c>
    </row>
    <row r="8085">
      <c r="B8085" t="s">
        <v>7321</v>
      </c>
    </row>
    <row r="8086">
      <c r="B8086" t="s">
        <v>7322</v>
      </c>
    </row>
    <row r="8087">
      <c r="B8087" t="s">
        <v>7323</v>
      </c>
    </row>
    <row r="8088">
      <c r="B8088" t="s">
        <v>7324</v>
      </c>
    </row>
    <row r="8089">
      <c r="B8089" t="s">
        <v>7325</v>
      </c>
    </row>
    <row r="8090">
      <c r="B8090" t="s">
        <v>7326</v>
      </c>
    </row>
    <row r="8091">
      <c r="B8091" t="s">
        <v>7327</v>
      </c>
    </row>
    <row r="8092">
      <c r="B8092" t="s">
        <v>7328</v>
      </c>
    </row>
    <row r="8093">
      <c r="B8093" t="s">
        <v>7329</v>
      </c>
    </row>
    <row r="8094">
      <c r="B8094" t="s">
        <v>7330</v>
      </c>
    </row>
    <row r="8095">
      <c r="B8095" t="s">
        <v>7331</v>
      </c>
    </row>
    <row r="8096">
      <c r="B8096" t="s">
        <v>7332</v>
      </c>
    </row>
    <row r="8097">
      <c r="B8097" t="s">
        <v>7333</v>
      </c>
    </row>
    <row r="8098">
      <c r="B8098" t="s">
        <v>7334</v>
      </c>
    </row>
    <row r="8099">
      <c r="B8099" t="s">
        <v>7335</v>
      </c>
    </row>
    <row r="8100">
      <c r="B8100" t="s">
        <v>7336</v>
      </c>
    </row>
    <row r="8101">
      <c r="B8101" t="s">
        <v>7337</v>
      </c>
    </row>
    <row r="8102">
      <c r="B8102" t="s">
        <v>7338</v>
      </c>
    </row>
    <row r="8103">
      <c r="B8103" t="s">
        <v>7339</v>
      </c>
    </row>
    <row r="8104">
      <c r="B8104" t="s">
        <v>7340</v>
      </c>
    </row>
    <row r="8105">
      <c r="B8105" t="s">
        <v>7341</v>
      </c>
    </row>
    <row r="8106">
      <c r="B8106" t="s">
        <v>7342</v>
      </c>
    </row>
    <row r="8107">
      <c r="B8107" t="s">
        <v>7343</v>
      </c>
    </row>
    <row r="8108">
      <c r="B8108" t="s">
        <v>7344</v>
      </c>
    </row>
    <row r="8109">
      <c r="B8109" t="s">
        <v>7345</v>
      </c>
    </row>
    <row r="8110">
      <c r="B8110" t="s">
        <v>7346</v>
      </c>
    </row>
    <row r="8111">
      <c r="B8111" t="s">
        <v>7347</v>
      </c>
    </row>
    <row r="8112">
      <c r="B8112" t="s">
        <v>7348</v>
      </c>
    </row>
    <row r="8113">
      <c r="B8113" t="s">
        <v>7349</v>
      </c>
    </row>
    <row r="8114">
      <c r="B8114" t="s">
        <v>7350</v>
      </c>
    </row>
    <row r="8115">
      <c r="B8115" t="s">
        <v>7351</v>
      </c>
    </row>
    <row r="8116">
      <c r="B8116" t="s">
        <v>7352</v>
      </c>
    </row>
    <row r="8117">
      <c r="B8117" t="s">
        <v>7353</v>
      </c>
    </row>
    <row r="8118">
      <c r="B8118" t="s">
        <v>7354</v>
      </c>
    </row>
    <row r="8119">
      <c r="B8119" t="s">
        <v>7355</v>
      </c>
    </row>
    <row r="8120">
      <c r="B8120" t="s">
        <v>7356</v>
      </c>
    </row>
    <row r="8121">
      <c r="B8121" t="s">
        <v>7357</v>
      </c>
    </row>
    <row r="8122">
      <c r="B8122" t="s">
        <v>7358</v>
      </c>
    </row>
    <row r="8123">
      <c r="B8123" t="s">
        <v>7359</v>
      </c>
    </row>
    <row r="8124">
      <c r="B8124" t="s">
        <v>7360</v>
      </c>
    </row>
    <row r="8125">
      <c r="B8125" t="s">
        <v>7361</v>
      </c>
    </row>
    <row r="8126">
      <c r="B8126" t="s">
        <v>7362</v>
      </c>
    </row>
    <row r="8127">
      <c r="B8127" t="s">
        <v>7363</v>
      </c>
    </row>
    <row r="8128">
      <c r="B8128" t="s">
        <v>7364</v>
      </c>
    </row>
    <row r="8129">
      <c r="B8129" t="s">
        <v>7365</v>
      </c>
    </row>
    <row r="8130">
      <c r="B8130" t="s">
        <v>7366</v>
      </c>
    </row>
    <row r="8131">
      <c r="B8131" t="s">
        <v>7367</v>
      </c>
    </row>
    <row r="8132">
      <c r="B8132" t="s">
        <v>7368</v>
      </c>
    </row>
    <row r="8133">
      <c r="B8133" t="s">
        <v>7369</v>
      </c>
    </row>
    <row r="8134">
      <c r="B8134" t="s">
        <v>7370</v>
      </c>
    </row>
    <row r="8135">
      <c r="B8135" t="s">
        <v>7371</v>
      </c>
    </row>
    <row r="8136">
      <c r="B8136" t="s">
        <v>7372</v>
      </c>
    </row>
    <row r="8137">
      <c r="B8137" t="s">
        <v>7373</v>
      </c>
    </row>
    <row r="8138">
      <c r="B8138" t="s">
        <v>7374</v>
      </c>
    </row>
    <row r="8139">
      <c r="B8139" t="s">
        <v>7375</v>
      </c>
    </row>
    <row r="8140">
      <c r="B8140" t="s">
        <v>7376</v>
      </c>
    </row>
    <row r="8141">
      <c r="B8141" t="s">
        <v>7377</v>
      </c>
    </row>
    <row r="8142">
      <c r="B8142" t="s">
        <v>7378</v>
      </c>
    </row>
    <row r="8143">
      <c r="B8143" t="s">
        <v>7379</v>
      </c>
    </row>
    <row r="8144">
      <c r="B8144" t="s">
        <v>7380</v>
      </c>
    </row>
    <row r="8145">
      <c r="B8145" t="s">
        <v>7381</v>
      </c>
    </row>
    <row r="8146">
      <c r="B8146" t="s">
        <v>7382</v>
      </c>
    </row>
    <row r="8147">
      <c r="B8147" t="s">
        <v>7383</v>
      </c>
    </row>
    <row r="8148">
      <c r="B8148" t="s">
        <v>7384</v>
      </c>
    </row>
    <row r="8149">
      <c r="B8149" t="s">
        <v>7385</v>
      </c>
    </row>
    <row r="8150">
      <c r="B8150" t="s">
        <v>7386</v>
      </c>
    </row>
    <row r="8151">
      <c r="B8151" t="s">
        <v>7387</v>
      </c>
    </row>
    <row r="8152">
      <c r="B8152" t="s">
        <v>7388</v>
      </c>
    </row>
    <row r="8153">
      <c r="B8153" t="s">
        <v>7389</v>
      </c>
    </row>
    <row r="8154">
      <c r="B8154" t="s">
        <v>7390</v>
      </c>
    </row>
    <row r="8155">
      <c r="B8155" t="s">
        <v>7391</v>
      </c>
    </row>
    <row r="8156">
      <c r="B8156" t="s">
        <v>7392</v>
      </c>
    </row>
    <row r="8157">
      <c r="B8157" t="s">
        <v>7393</v>
      </c>
    </row>
    <row r="8158">
      <c r="B8158" t="s">
        <v>7394</v>
      </c>
    </row>
    <row r="8159">
      <c r="B8159" t="s">
        <v>7395</v>
      </c>
    </row>
    <row r="8160">
      <c r="B8160" t="s">
        <v>7396</v>
      </c>
    </row>
    <row r="8161">
      <c r="B8161" t="s">
        <v>7397</v>
      </c>
    </row>
    <row r="8162">
      <c r="B8162" t="s">
        <v>7398</v>
      </c>
    </row>
    <row r="8163">
      <c r="B8163" t="s">
        <v>7399</v>
      </c>
    </row>
    <row r="8164">
      <c r="B8164" t="s">
        <v>7400</v>
      </c>
    </row>
    <row r="8165">
      <c r="B8165" t="s">
        <v>7401</v>
      </c>
    </row>
    <row r="8166">
      <c r="B8166" t="s">
        <v>7402</v>
      </c>
    </row>
    <row r="8167">
      <c r="B8167" t="s">
        <v>7403</v>
      </c>
    </row>
    <row r="8168">
      <c r="B8168" t="s">
        <v>7404</v>
      </c>
    </row>
    <row r="8169">
      <c r="B8169" t="s">
        <v>7405</v>
      </c>
    </row>
    <row r="8170">
      <c r="B8170" t="s">
        <v>7406</v>
      </c>
    </row>
    <row r="8171">
      <c r="B8171" t="s">
        <v>7407</v>
      </c>
    </row>
    <row r="8172">
      <c r="B8172" t="s">
        <v>7408</v>
      </c>
    </row>
    <row r="8173">
      <c r="B8173" t="s">
        <v>7409</v>
      </c>
    </row>
    <row r="8174">
      <c r="B8174" t="s">
        <v>7410</v>
      </c>
    </row>
    <row r="8175">
      <c r="B8175" t="s">
        <v>7411</v>
      </c>
    </row>
    <row r="8176">
      <c r="B8176" t="s">
        <v>7412</v>
      </c>
    </row>
    <row r="8177">
      <c r="B8177" t="s">
        <v>7413</v>
      </c>
    </row>
    <row r="8178">
      <c r="B8178" t="s">
        <v>7414</v>
      </c>
    </row>
    <row r="8179">
      <c r="B8179" t="s">
        <v>7415</v>
      </c>
    </row>
    <row r="8180">
      <c r="B8180" t="s">
        <v>7416</v>
      </c>
    </row>
    <row r="8181">
      <c r="B8181" t="s">
        <v>7417</v>
      </c>
    </row>
    <row r="8182">
      <c r="B8182" t="s">
        <v>7418</v>
      </c>
    </row>
    <row r="8183">
      <c r="B8183" t="s">
        <v>7419</v>
      </c>
    </row>
    <row r="8184">
      <c r="B8184" t="s">
        <v>7420</v>
      </c>
    </row>
    <row r="8185">
      <c r="B8185" t="s">
        <v>7421</v>
      </c>
    </row>
    <row r="8186">
      <c r="B8186" t="s">
        <v>7422</v>
      </c>
    </row>
    <row r="8187">
      <c r="B8187" t="s">
        <v>7423</v>
      </c>
    </row>
    <row r="8188">
      <c r="B8188" t="s">
        <v>7424</v>
      </c>
    </row>
    <row r="8189">
      <c r="B8189" t="s">
        <v>7425</v>
      </c>
    </row>
    <row r="8190">
      <c r="B8190" t="s">
        <v>7426</v>
      </c>
    </row>
    <row r="8191">
      <c r="B8191" t="s">
        <v>7427</v>
      </c>
    </row>
    <row r="8192">
      <c r="B8192" t="s">
        <v>7428</v>
      </c>
    </row>
    <row r="8193">
      <c r="B8193" t="s">
        <v>7429</v>
      </c>
    </row>
    <row r="8194">
      <c r="B8194" t="s">
        <v>7430</v>
      </c>
    </row>
    <row r="8195">
      <c r="B8195" t="s">
        <v>7431</v>
      </c>
    </row>
    <row r="8196">
      <c r="B8196" t="s">
        <v>7432</v>
      </c>
    </row>
    <row r="8197">
      <c r="B8197" t="s">
        <v>7433</v>
      </c>
    </row>
    <row r="8198">
      <c r="B8198" t="s">
        <v>7434</v>
      </c>
    </row>
    <row r="8199">
      <c r="B8199" t="s">
        <v>7435</v>
      </c>
    </row>
    <row r="8200">
      <c r="B8200" t="s">
        <v>7436</v>
      </c>
    </row>
    <row r="8201">
      <c r="B8201" t="s">
        <v>7437</v>
      </c>
    </row>
    <row r="8202">
      <c r="B8202" t="s">
        <v>7438</v>
      </c>
    </row>
    <row r="8203">
      <c r="B8203" t="s">
        <v>7439</v>
      </c>
    </row>
    <row r="8204">
      <c r="B8204" t="s">
        <v>7440</v>
      </c>
    </row>
    <row r="8205">
      <c r="B8205" t="s">
        <v>7441</v>
      </c>
    </row>
    <row r="8206">
      <c r="B8206" t="s">
        <v>7442</v>
      </c>
    </row>
    <row r="8207">
      <c r="B8207" t="s">
        <v>7443</v>
      </c>
    </row>
    <row r="8208">
      <c r="B8208" t="s">
        <v>7444</v>
      </c>
    </row>
    <row r="8209">
      <c r="B8209" t="s">
        <v>7445</v>
      </c>
    </row>
    <row r="8210">
      <c r="B8210" t="s">
        <v>7446</v>
      </c>
    </row>
    <row r="8211">
      <c r="B8211" t="s">
        <v>7447</v>
      </c>
    </row>
    <row r="8212">
      <c r="B8212" t="s">
        <v>7448</v>
      </c>
    </row>
    <row r="8213">
      <c r="B8213" t="s">
        <v>7449</v>
      </c>
    </row>
    <row r="8214">
      <c r="B8214" t="s">
        <v>7450</v>
      </c>
    </row>
    <row r="8215">
      <c r="B8215" t="s">
        <v>7451</v>
      </c>
    </row>
    <row r="8216">
      <c r="B8216" t="s">
        <v>7452</v>
      </c>
    </row>
    <row r="8217">
      <c r="B8217" t="s">
        <v>7453</v>
      </c>
    </row>
    <row r="8218">
      <c r="B8218" t="s">
        <v>7454</v>
      </c>
    </row>
    <row r="8219">
      <c r="B8219" t="s">
        <v>7455</v>
      </c>
    </row>
    <row r="8220">
      <c r="B8220" t="s">
        <v>7456</v>
      </c>
    </row>
    <row r="8221">
      <c r="B8221" t="s">
        <v>7457</v>
      </c>
    </row>
    <row r="8222">
      <c r="B8222" t="s">
        <v>7458</v>
      </c>
    </row>
    <row r="8223">
      <c r="B8223" t="s">
        <v>7459</v>
      </c>
    </row>
    <row r="8224">
      <c r="B8224" t="s">
        <v>7460</v>
      </c>
    </row>
    <row r="8225">
      <c r="B8225" t="s">
        <v>7461</v>
      </c>
    </row>
    <row r="8226">
      <c r="B8226" t="s">
        <v>7462</v>
      </c>
    </row>
    <row r="8227">
      <c r="B8227" t="s">
        <v>7463</v>
      </c>
    </row>
    <row r="8228">
      <c r="B8228" t="s">
        <v>7464</v>
      </c>
    </row>
    <row r="8229">
      <c r="B8229" t="s">
        <v>7465</v>
      </c>
    </row>
    <row r="8230">
      <c r="B8230" t="s">
        <v>7466</v>
      </c>
    </row>
    <row r="8231">
      <c r="B8231" t="s">
        <v>7467</v>
      </c>
    </row>
    <row r="8232">
      <c r="B8232" t="s">
        <v>7468</v>
      </c>
    </row>
    <row r="8233">
      <c r="B8233" t="s">
        <v>7469</v>
      </c>
    </row>
    <row r="8234">
      <c r="B8234" t="s">
        <v>7470</v>
      </c>
    </row>
    <row r="8235">
      <c r="B8235" t="s">
        <v>7471</v>
      </c>
    </row>
    <row r="8236">
      <c r="B8236" t="s">
        <v>7472</v>
      </c>
    </row>
    <row r="8237">
      <c r="B8237" t="s">
        <v>7473</v>
      </c>
    </row>
    <row r="8238">
      <c r="B8238" t="s">
        <v>7474</v>
      </c>
    </row>
    <row r="8239">
      <c r="B8239" t="s">
        <v>7475</v>
      </c>
    </row>
    <row r="8240">
      <c r="B8240" t="s">
        <v>7476</v>
      </c>
    </row>
    <row r="8241">
      <c r="B8241" t="s">
        <v>7477</v>
      </c>
    </row>
    <row r="8242">
      <c r="B8242" t="s">
        <v>7478</v>
      </c>
    </row>
    <row r="8243">
      <c r="B8243" t="s">
        <v>7479</v>
      </c>
    </row>
    <row r="8244">
      <c r="B8244" t="s">
        <v>7480</v>
      </c>
    </row>
    <row r="8245">
      <c r="B8245" t="s">
        <v>7481</v>
      </c>
    </row>
    <row r="8246">
      <c r="B8246" t="s">
        <v>7482</v>
      </c>
    </row>
    <row r="8247">
      <c r="B8247" t="s">
        <v>7483</v>
      </c>
    </row>
    <row r="8248">
      <c r="B8248" t="s">
        <v>7484</v>
      </c>
    </row>
    <row r="8249">
      <c r="B8249" t="s">
        <v>7485</v>
      </c>
    </row>
    <row r="8250">
      <c r="B8250" t="s">
        <v>7486</v>
      </c>
    </row>
    <row r="8251">
      <c r="B8251" t="s">
        <v>7487</v>
      </c>
    </row>
    <row r="8252">
      <c r="B8252" t="s">
        <v>7488</v>
      </c>
    </row>
    <row r="8253">
      <c r="B8253" t="s">
        <v>7489</v>
      </c>
    </row>
    <row r="8254">
      <c r="B8254" t="s">
        <v>7490</v>
      </c>
    </row>
    <row r="8255">
      <c r="B8255" t="s">
        <v>7491</v>
      </c>
    </row>
    <row r="8256">
      <c r="B8256" t="s">
        <v>7492</v>
      </c>
    </row>
    <row r="8257">
      <c r="B8257" t="s">
        <v>7493</v>
      </c>
    </row>
    <row r="8258">
      <c r="B8258" t="s">
        <v>7494</v>
      </c>
    </row>
    <row r="8259">
      <c r="B8259" t="s">
        <v>7495</v>
      </c>
    </row>
    <row r="8260">
      <c r="B8260" t="s">
        <v>7496</v>
      </c>
    </row>
    <row r="8261">
      <c r="B8261" t="s">
        <v>7497</v>
      </c>
    </row>
    <row r="8262">
      <c r="B8262" t="s">
        <v>7498</v>
      </c>
    </row>
    <row r="8263">
      <c r="B8263" t="s">
        <v>7499</v>
      </c>
    </row>
    <row r="8264">
      <c r="B8264" t="s">
        <v>7500</v>
      </c>
    </row>
    <row r="8265">
      <c r="B8265" t="s">
        <v>7501</v>
      </c>
    </row>
    <row r="8266">
      <c r="B8266" t="s">
        <v>7502</v>
      </c>
    </row>
    <row r="8267">
      <c r="B8267" t="s">
        <v>7503</v>
      </c>
    </row>
    <row r="8268">
      <c r="B8268" t="s">
        <v>7504</v>
      </c>
    </row>
    <row r="8269">
      <c r="B8269" t="s">
        <v>7505</v>
      </c>
    </row>
    <row r="8270">
      <c r="B8270" t="s">
        <v>7506</v>
      </c>
    </row>
    <row r="8271">
      <c r="B8271" t="s">
        <v>7507</v>
      </c>
    </row>
    <row r="8272">
      <c r="B8272" t="s">
        <v>7508</v>
      </c>
    </row>
    <row r="8273">
      <c r="B8273" t="s">
        <v>7509</v>
      </c>
    </row>
    <row r="8274">
      <c r="B8274" t="s">
        <v>7510</v>
      </c>
    </row>
    <row r="8275">
      <c r="B8275" t="s">
        <v>7511</v>
      </c>
    </row>
    <row r="8276">
      <c r="B8276" t="s">
        <v>7512</v>
      </c>
    </row>
    <row r="8277">
      <c r="B8277" t="s">
        <v>7513</v>
      </c>
    </row>
    <row r="8278">
      <c r="B8278" t="s">
        <v>7514</v>
      </c>
    </row>
    <row r="8279">
      <c r="B8279" t="s">
        <v>7515</v>
      </c>
    </row>
    <row r="8280">
      <c r="B8280" t="s">
        <v>7516</v>
      </c>
    </row>
    <row r="8281">
      <c r="B8281" t="s">
        <v>7517</v>
      </c>
    </row>
    <row r="8282">
      <c r="B8282" t="s">
        <v>7518</v>
      </c>
    </row>
    <row r="8283">
      <c r="B8283" t="s">
        <v>7519</v>
      </c>
    </row>
    <row r="8284">
      <c r="B8284" t="s">
        <v>7520</v>
      </c>
    </row>
    <row r="8285">
      <c r="B8285" t="s">
        <v>7521</v>
      </c>
    </row>
    <row r="8286">
      <c r="B8286" t="s">
        <v>7522</v>
      </c>
    </row>
    <row r="8287">
      <c r="B8287" t="s">
        <v>7523</v>
      </c>
    </row>
    <row r="8288">
      <c r="B8288" t="s">
        <v>7524</v>
      </c>
    </row>
    <row r="8289">
      <c r="B8289" t="s">
        <v>7525</v>
      </c>
    </row>
    <row r="8290">
      <c r="B8290" t="s">
        <v>7526</v>
      </c>
    </row>
    <row r="8291">
      <c r="B8291" t="s">
        <v>7527</v>
      </c>
    </row>
    <row r="8292">
      <c r="B8292" t="s">
        <v>7528</v>
      </c>
    </row>
    <row r="8293">
      <c r="B8293" t="s">
        <v>7529</v>
      </c>
    </row>
    <row r="8294">
      <c r="B8294" t="s">
        <v>7530</v>
      </c>
    </row>
    <row r="8295">
      <c r="B8295" t="s">
        <v>7531</v>
      </c>
    </row>
    <row r="8296">
      <c r="B8296" t="s">
        <v>7532</v>
      </c>
    </row>
    <row r="8297">
      <c r="B8297" t="s">
        <v>7533</v>
      </c>
    </row>
    <row r="8298">
      <c r="B8298" t="s">
        <v>7534</v>
      </c>
    </row>
    <row r="8299">
      <c r="B8299" t="s">
        <v>7535</v>
      </c>
    </row>
    <row r="8300">
      <c r="B8300" t="s">
        <v>7536</v>
      </c>
    </row>
    <row r="8301">
      <c r="B8301" t="s">
        <v>7537</v>
      </c>
    </row>
    <row r="8302">
      <c r="B8302" t="s">
        <v>7538</v>
      </c>
    </row>
    <row r="8303">
      <c r="B8303" t="s">
        <v>7539</v>
      </c>
    </row>
    <row r="8304">
      <c r="B8304" t="s">
        <v>7540</v>
      </c>
    </row>
    <row r="8305">
      <c r="B8305" t="s">
        <v>7541</v>
      </c>
    </row>
    <row r="8306">
      <c r="B8306" t="s">
        <v>7542</v>
      </c>
    </row>
    <row r="8307">
      <c r="B8307" t="s">
        <v>7543</v>
      </c>
    </row>
    <row r="8308">
      <c r="B8308" t="s">
        <v>7544</v>
      </c>
    </row>
    <row r="8309">
      <c r="B8309" t="s">
        <v>7545</v>
      </c>
    </row>
    <row r="8310">
      <c r="B8310" t="s">
        <v>7546</v>
      </c>
    </row>
    <row r="8311">
      <c r="B8311" t="s">
        <v>7547</v>
      </c>
    </row>
    <row r="8312">
      <c r="B8312" t="s">
        <v>7548</v>
      </c>
    </row>
    <row r="8313">
      <c r="B8313" t="s">
        <v>7549</v>
      </c>
    </row>
    <row r="8314">
      <c r="B8314" t="s">
        <v>7550</v>
      </c>
    </row>
    <row r="8315">
      <c r="B8315" t="s">
        <v>7551</v>
      </c>
    </row>
    <row r="8316">
      <c r="B8316" t="s">
        <v>7552</v>
      </c>
    </row>
    <row r="8317">
      <c r="B8317" t="s">
        <v>7553</v>
      </c>
    </row>
    <row r="8318">
      <c r="B8318" t="s">
        <v>7554</v>
      </c>
    </row>
    <row r="8319">
      <c r="B8319" t="s">
        <v>7555</v>
      </c>
    </row>
    <row r="8320">
      <c r="B8320" t="s">
        <v>7556</v>
      </c>
    </row>
    <row r="8321">
      <c r="B8321" t="s">
        <v>7557</v>
      </c>
    </row>
    <row r="8322">
      <c r="B8322" t="s">
        <v>7558</v>
      </c>
    </row>
    <row r="8323">
      <c r="B8323" t="s">
        <v>7559</v>
      </c>
    </row>
    <row r="8324">
      <c r="B8324" t="s">
        <v>7560</v>
      </c>
    </row>
    <row r="8325">
      <c r="B8325" t="s">
        <v>7561</v>
      </c>
    </row>
    <row r="8326">
      <c r="B8326" t="s">
        <v>7562</v>
      </c>
    </row>
    <row r="8327">
      <c r="B8327" t="s">
        <v>7563</v>
      </c>
    </row>
    <row r="8328">
      <c r="B8328" t="s">
        <v>7564</v>
      </c>
    </row>
    <row r="8329">
      <c r="B8329" t="s">
        <v>7565</v>
      </c>
    </row>
    <row r="8330">
      <c r="B8330" t="s">
        <v>7566</v>
      </c>
    </row>
    <row r="8331">
      <c r="B8331" t="s">
        <v>7567</v>
      </c>
    </row>
    <row r="8332">
      <c r="B8332" t="s">
        <v>7568</v>
      </c>
    </row>
    <row r="8333">
      <c r="B8333" t="s">
        <v>7569</v>
      </c>
    </row>
    <row r="8334">
      <c r="B8334" t="s">
        <v>7570</v>
      </c>
    </row>
    <row r="8335">
      <c r="B8335" t="s">
        <v>7571</v>
      </c>
    </row>
    <row r="8336">
      <c r="B8336" t="s">
        <v>7572</v>
      </c>
    </row>
    <row r="8337">
      <c r="B8337" t="s">
        <v>7573</v>
      </c>
    </row>
    <row r="8338">
      <c r="B8338" t="s">
        <v>7574</v>
      </c>
    </row>
    <row r="8339">
      <c r="B8339" t="s">
        <v>7575</v>
      </c>
    </row>
    <row r="8340">
      <c r="B8340" t="s">
        <v>7576</v>
      </c>
    </row>
    <row r="8341">
      <c r="B8341" t="s">
        <v>7577</v>
      </c>
    </row>
    <row r="8342">
      <c r="B8342" t="s">
        <v>7578</v>
      </c>
    </row>
    <row r="8343">
      <c r="B8343" t="s">
        <v>7579</v>
      </c>
    </row>
    <row r="8344">
      <c r="B8344" t="s">
        <v>7580</v>
      </c>
    </row>
    <row r="8345">
      <c r="B8345" t="s">
        <v>7581</v>
      </c>
    </row>
    <row r="8346">
      <c r="B8346" t="s">
        <v>7582</v>
      </c>
    </row>
    <row r="8347">
      <c r="B8347" t="s">
        <v>7583</v>
      </c>
    </row>
    <row r="8348">
      <c r="B8348" t="s">
        <v>7584</v>
      </c>
    </row>
    <row r="8349">
      <c r="B8349" t="s">
        <v>7585</v>
      </c>
    </row>
    <row r="8350">
      <c r="B8350" t="s">
        <v>7586</v>
      </c>
    </row>
    <row r="8351">
      <c r="B8351" t="s">
        <v>7587</v>
      </c>
    </row>
    <row r="8352">
      <c r="B8352" t="s">
        <v>7588</v>
      </c>
    </row>
    <row r="8353">
      <c r="B8353" t="s">
        <v>7589</v>
      </c>
    </row>
    <row r="8354">
      <c r="B8354" t="s">
        <v>7590</v>
      </c>
    </row>
    <row r="8355">
      <c r="B8355" t="s">
        <v>7591</v>
      </c>
    </row>
    <row r="8356">
      <c r="B8356" t="s">
        <v>7592</v>
      </c>
    </row>
    <row r="8357">
      <c r="B8357" t="s">
        <v>7593</v>
      </c>
    </row>
    <row r="8358">
      <c r="B8358" t="s">
        <v>7594</v>
      </c>
    </row>
    <row r="8359">
      <c r="B8359" t="s">
        <v>7595</v>
      </c>
    </row>
    <row r="8360">
      <c r="B8360" t="s">
        <v>7596</v>
      </c>
    </row>
    <row r="8361">
      <c r="B8361" t="s">
        <v>7597</v>
      </c>
    </row>
    <row r="8362">
      <c r="B8362" t="s">
        <v>7598</v>
      </c>
    </row>
    <row r="8363">
      <c r="B8363" t="s">
        <v>7599</v>
      </c>
    </row>
    <row r="8364">
      <c r="B8364" t="s">
        <v>7600</v>
      </c>
    </row>
    <row r="8365">
      <c r="B8365" t="s">
        <v>7601</v>
      </c>
    </row>
    <row r="8366">
      <c r="B8366" t="s">
        <v>7602</v>
      </c>
    </row>
    <row r="8367">
      <c r="B8367" t="s">
        <v>7603</v>
      </c>
    </row>
    <row r="8368">
      <c r="B8368" t="s">
        <v>7604</v>
      </c>
    </row>
    <row r="8369">
      <c r="B8369" t="s">
        <v>7605</v>
      </c>
    </row>
    <row r="8370">
      <c r="B8370" t="s">
        <v>7606</v>
      </c>
    </row>
    <row r="8371">
      <c r="B8371" t="s">
        <v>7607</v>
      </c>
    </row>
    <row r="8372">
      <c r="B8372" t="s">
        <v>7608</v>
      </c>
    </row>
    <row r="8373">
      <c r="B8373" t="s">
        <v>7609</v>
      </c>
    </row>
    <row r="8374">
      <c r="B8374" t="s">
        <v>7610</v>
      </c>
    </row>
    <row r="8375">
      <c r="B8375" t="s">
        <v>7611</v>
      </c>
    </row>
    <row r="8376">
      <c r="B8376" t="s">
        <v>7612</v>
      </c>
    </row>
    <row r="8377">
      <c r="B8377" t="s">
        <v>7613</v>
      </c>
    </row>
    <row r="8378">
      <c r="B8378" t="s">
        <v>7614</v>
      </c>
    </row>
    <row r="8379">
      <c r="B8379" t="s">
        <v>7615</v>
      </c>
    </row>
    <row r="8380">
      <c r="B8380" t="s">
        <v>7616</v>
      </c>
    </row>
    <row r="8381">
      <c r="B8381" t="s">
        <v>7617</v>
      </c>
    </row>
    <row r="8382">
      <c r="B8382" t="s">
        <v>7618</v>
      </c>
    </row>
    <row r="8383">
      <c r="B8383" t="s">
        <v>7619</v>
      </c>
    </row>
    <row r="8384">
      <c r="B8384" t="s">
        <v>7620</v>
      </c>
    </row>
    <row r="8385">
      <c r="B8385" t="s">
        <v>7621</v>
      </c>
    </row>
    <row r="8386">
      <c r="B8386" t="s">
        <v>7622</v>
      </c>
    </row>
    <row r="8387">
      <c r="B8387" t="s">
        <v>7623</v>
      </c>
    </row>
    <row r="8388">
      <c r="B8388" t="s">
        <v>7624</v>
      </c>
    </row>
    <row r="8389">
      <c r="B8389" t="s">
        <v>7625</v>
      </c>
    </row>
    <row r="8390">
      <c r="B8390" t="s">
        <v>7626</v>
      </c>
    </row>
    <row r="8391">
      <c r="B8391" t="s">
        <v>7627</v>
      </c>
    </row>
    <row r="8392">
      <c r="B8392" t="s">
        <v>7628</v>
      </c>
    </row>
    <row r="8393">
      <c r="B8393" t="s">
        <v>7629</v>
      </c>
    </row>
    <row r="8394">
      <c r="B8394" t="s">
        <v>7630</v>
      </c>
    </row>
    <row r="8395">
      <c r="B8395" t="s">
        <v>7631</v>
      </c>
    </row>
    <row r="8396">
      <c r="B8396" t="s">
        <v>7632</v>
      </c>
    </row>
    <row r="8397">
      <c r="B8397" t="s">
        <v>7633</v>
      </c>
    </row>
    <row r="8398">
      <c r="B8398" t="s">
        <v>7634</v>
      </c>
    </row>
    <row r="8399">
      <c r="B8399" t="s">
        <v>7635</v>
      </c>
    </row>
    <row r="8400">
      <c r="B8400" t="s">
        <v>7636</v>
      </c>
    </row>
    <row r="8401">
      <c r="B8401" t="s">
        <v>7637</v>
      </c>
    </row>
    <row r="8402">
      <c r="B8402" t="s">
        <v>7638</v>
      </c>
    </row>
    <row r="8403">
      <c r="B8403" t="s">
        <v>7639</v>
      </c>
    </row>
    <row r="8404">
      <c r="B8404" t="s">
        <v>7640</v>
      </c>
    </row>
    <row r="8405">
      <c r="B8405" t="s">
        <v>7641</v>
      </c>
    </row>
    <row r="8406">
      <c r="B8406" t="s">
        <v>7642</v>
      </c>
    </row>
    <row r="8407">
      <c r="B8407" t="s">
        <v>7643</v>
      </c>
    </row>
    <row r="8408">
      <c r="B8408" t="s">
        <v>7644</v>
      </c>
    </row>
    <row r="8409">
      <c r="B8409" t="s">
        <v>7645</v>
      </c>
    </row>
    <row r="8410">
      <c r="B8410" t="s">
        <v>7646</v>
      </c>
    </row>
    <row r="8411">
      <c r="B8411" t="s">
        <v>7647</v>
      </c>
    </row>
    <row r="8412">
      <c r="B8412" t="s">
        <v>7648</v>
      </c>
    </row>
    <row r="8413">
      <c r="B8413" t="s">
        <v>7649</v>
      </c>
    </row>
    <row r="8414">
      <c r="B8414" t="s">
        <v>7650</v>
      </c>
    </row>
    <row r="8415">
      <c r="B8415" t="s">
        <v>7651</v>
      </c>
    </row>
    <row r="8416">
      <c r="B8416" t="s">
        <v>7652</v>
      </c>
    </row>
    <row r="8417">
      <c r="B8417" t="s">
        <v>7653</v>
      </c>
    </row>
    <row r="8418">
      <c r="B8418" t="s">
        <v>7654</v>
      </c>
    </row>
    <row r="8419">
      <c r="B8419" t="s">
        <v>7655</v>
      </c>
    </row>
    <row r="8420">
      <c r="B8420" t="s">
        <v>7656</v>
      </c>
    </row>
    <row r="8421">
      <c r="B8421" t="s">
        <v>7657</v>
      </c>
    </row>
    <row r="8422">
      <c r="B8422" t="s">
        <v>7658</v>
      </c>
    </row>
    <row r="8423">
      <c r="B8423" t="s">
        <v>7659</v>
      </c>
    </row>
    <row r="8424">
      <c r="B8424" t="s">
        <v>7660</v>
      </c>
    </row>
    <row r="8425">
      <c r="B8425" t="s">
        <v>7661</v>
      </c>
    </row>
    <row r="8426">
      <c r="B8426" t="s">
        <v>7662</v>
      </c>
    </row>
    <row r="8427">
      <c r="B8427" t="s">
        <v>7663</v>
      </c>
    </row>
    <row r="8428">
      <c r="B8428" t="s">
        <v>7664</v>
      </c>
    </row>
    <row r="8429">
      <c r="B8429" t="s">
        <v>7665</v>
      </c>
    </row>
    <row r="8430">
      <c r="B8430" t="s">
        <v>7666</v>
      </c>
    </row>
    <row r="8431">
      <c r="B8431" t="s">
        <v>7667</v>
      </c>
    </row>
    <row r="8432">
      <c r="B8432" t="s">
        <v>7668</v>
      </c>
    </row>
    <row r="8433">
      <c r="B8433" t="s">
        <v>7669</v>
      </c>
    </row>
    <row r="8434">
      <c r="B8434" t="s">
        <v>7670</v>
      </c>
    </row>
    <row r="8435">
      <c r="B8435" t="s">
        <v>7671</v>
      </c>
    </row>
    <row r="8436">
      <c r="B8436" t="s">
        <v>7672</v>
      </c>
    </row>
    <row r="8437">
      <c r="B8437" t="s">
        <v>7673</v>
      </c>
    </row>
    <row r="8438">
      <c r="B8438" t="s">
        <v>7674</v>
      </c>
    </row>
    <row r="8439">
      <c r="B8439" t="s">
        <v>7675</v>
      </c>
    </row>
    <row r="8440">
      <c r="B8440" t="s">
        <v>7676</v>
      </c>
    </row>
    <row r="8441">
      <c r="B8441" t="s">
        <v>7677</v>
      </c>
    </row>
    <row r="8442">
      <c r="B8442" t="s">
        <v>7678</v>
      </c>
    </row>
    <row r="8443">
      <c r="B8443" t="s">
        <v>7679</v>
      </c>
    </row>
    <row r="8444">
      <c r="B8444" t="s">
        <v>7680</v>
      </c>
    </row>
    <row r="8445">
      <c r="B8445" t="s">
        <v>7681</v>
      </c>
    </row>
    <row r="8446">
      <c r="B8446" t="s">
        <v>7682</v>
      </c>
    </row>
    <row r="8447">
      <c r="B8447" t="s">
        <v>7683</v>
      </c>
    </row>
    <row r="8448">
      <c r="B8448" t="s">
        <v>7684</v>
      </c>
    </row>
    <row r="8449">
      <c r="B8449" t="s">
        <v>7685</v>
      </c>
    </row>
    <row r="8450">
      <c r="B8450" t="s">
        <v>7686</v>
      </c>
    </row>
    <row r="8451">
      <c r="B8451" t="s">
        <v>7687</v>
      </c>
    </row>
    <row r="8452">
      <c r="B8452" t="s">
        <v>7688</v>
      </c>
    </row>
    <row r="8453">
      <c r="B8453" t="s">
        <v>7689</v>
      </c>
    </row>
    <row r="8454">
      <c r="B8454" t="s">
        <v>7690</v>
      </c>
    </row>
    <row r="8455">
      <c r="B8455" t="s">
        <v>7691</v>
      </c>
    </row>
    <row r="8456">
      <c r="B8456" t="s">
        <v>7692</v>
      </c>
    </row>
    <row r="8457">
      <c r="B8457" t="s">
        <v>7693</v>
      </c>
    </row>
    <row r="8458">
      <c r="B8458" t="s">
        <v>7694</v>
      </c>
    </row>
    <row r="8459">
      <c r="B8459" t="s">
        <v>7695</v>
      </c>
    </row>
    <row r="8460">
      <c r="B8460" t="s">
        <v>7696</v>
      </c>
    </row>
    <row r="8461">
      <c r="B8461" t="s">
        <v>7697</v>
      </c>
    </row>
    <row r="8462">
      <c r="B8462" t="s">
        <v>7698</v>
      </c>
    </row>
    <row r="8463">
      <c r="B8463" t="s">
        <v>7699</v>
      </c>
    </row>
    <row r="8464">
      <c r="B8464" t="s">
        <v>7700</v>
      </c>
    </row>
    <row r="8465">
      <c r="B8465" t="s">
        <v>7701</v>
      </c>
    </row>
    <row r="8466">
      <c r="B8466" t="s">
        <v>7702</v>
      </c>
    </row>
    <row r="8467">
      <c r="B8467" t="s">
        <v>7703</v>
      </c>
    </row>
    <row r="8468">
      <c r="B8468" t="s">
        <v>7704</v>
      </c>
    </row>
    <row r="8469">
      <c r="B8469" t="s">
        <v>7705</v>
      </c>
    </row>
    <row r="8470">
      <c r="B8470" t="s">
        <v>7706</v>
      </c>
    </row>
    <row r="8471">
      <c r="B8471" t="s">
        <v>7707</v>
      </c>
    </row>
    <row r="8472">
      <c r="B8472" t="s">
        <v>7708</v>
      </c>
    </row>
    <row r="8473">
      <c r="B8473" t="s">
        <v>7709</v>
      </c>
    </row>
    <row r="8474">
      <c r="B8474" t="s">
        <v>7710</v>
      </c>
    </row>
    <row r="8475">
      <c r="B8475" t="s">
        <v>7711</v>
      </c>
    </row>
    <row r="8476">
      <c r="B8476" t="s">
        <v>7712</v>
      </c>
    </row>
    <row r="8477">
      <c r="B8477" t="s">
        <v>7713</v>
      </c>
    </row>
    <row r="8478">
      <c r="B8478" t="s">
        <v>7714</v>
      </c>
    </row>
    <row r="8479">
      <c r="B8479" t="s">
        <v>7715</v>
      </c>
    </row>
    <row r="8480">
      <c r="B8480" t="s">
        <v>7716</v>
      </c>
    </row>
    <row r="8481">
      <c r="B8481" t="s">
        <v>7717</v>
      </c>
    </row>
    <row r="8482">
      <c r="B8482" t="s">
        <v>7718</v>
      </c>
    </row>
    <row r="8483">
      <c r="B8483" t="s">
        <v>7719</v>
      </c>
    </row>
    <row r="8484">
      <c r="B8484" t="s">
        <v>7720</v>
      </c>
    </row>
    <row r="8485">
      <c r="B8485" t="s">
        <v>7721</v>
      </c>
    </row>
    <row r="8486">
      <c r="B8486" t="s">
        <v>7722</v>
      </c>
    </row>
    <row r="8487">
      <c r="B8487" t="s">
        <v>7723</v>
      </c>
    </row>
    <row r="8488">
      <c r="B8488" t="s">
        <v>7724</v>
      </c>
    </row>
    <row r="8489">
      <c r="B8489" t="s">
        <v>7725</v>
      </c>
    </row>
    <row r="8490">
      <c r="B8490" t="s">
        <v>7726</v>
      </c>
    </row>
    <row r="8491">
      <c r="B8491" t="s">
        <v>7727</v>
      </c>
    </row>
    <row r="8492">
      <c r="B8492" t="s">
        <v>7728</v>
      </c>
    </row>
    <row r="8493">
      <c r="B8493" t="s">
        <v>7729</v>
      </c>
    </row>
    <row r="8494">
      <c r="B8494" t="s">
        <v>7730</v>
      </c>
    </row>
    <row r="8495">
      <c r="B8495" t="s">
        <v>7731</v>
      </c>
    </row>
    <row r="8496">
      <c r="B8496" t="s">
        <v>7732</v>
      </c>
    </row>
    <row r="8497">
      <c r="B8497" t="s">
        <v>7733</v>
      </c>
    </row>
    <row r="8498">
      <c r="B8498" t="s">
        <v>7734</v>
      </c>
    </row>
    <row r="8499">
      <c r="B8499" t="s">
        <v>7735</v>
      </c>
    </row>
    <row r="8500">
      <c r="B8500" t="s">
        <v>7736</v>
      </c>
    </row>
    <row r="8501">
      <c r="B8501" t="s">
        <v>7737</v>
      </c>
    </row>
    <row r="8502">
      <c r="B8502" t="s">
        <v>7738</v>
      </c>
    </row>
    <row r="8503">
      <c r="B8503" t="s">
        <v>7739</v>
      </c>
    </row>
    <row r="8504">
      <c r="B8504" t="s">
        <v>7740</v>
      </c>
    </row>
    <row r="8505">
      <c r="B8505" t="s">
        <v>7741</v>
      </c>
    </row>
    <row r="8506">
      <c r="B8506" t="s">
        <v>7742</v>
      </c>
    </row>
    <row r="8507">
      <c r="B8507" t="s">
        <v>7743</v>
      </c>
    </row>
    <row r="8508">
      <c r="B8508" t="s">
        <v>7744</v>
      </c>
    </row>
    <row r="8509">
      <c r="B8509" t="s">
        <v>7745</v>
      </c>
    </row>
    <row r="8510">
      <c r="B8510" t="s">
        <v>7746</v>
      </c>
    </row>
    <row r="8511">
      <c r="B8511" t="s">
        <v>7747</v>
      </c>
    </row>
    <row r="8512">
      <c r="B8512" t="s">
        <v>7748</v>
      </c>
    </row>
    <row r="8513">
      <c r="B8513" t="s">
        <v>7749</v>
      </c>
    </row>
    <row r="8514">
      <c r="B8514" t="s">
        <v>7750</v>
      </c>
    </row>
    <row r="8515">
      <c r="B8515" t="s">
        <v>7751</v>
      </c>
    </row>
    <row r="8516">
      <c r="B8516" t="s">
        <v>7752</v>
      </c>
    </row>
    <row r="8517">
      <c r="B8517" t="s">
        <v>7753</v>
      </c>
    </row>
    <row r="8518">
      <c r="B8518" t="s">
        <v>7754</v>
      </c>
    </row>
    <row r="8519">
      <c r="B8519" t="s">
        <v>7755</v>
      </c>
    </row>
    <row r="8520">
      <c r="B8520" t="s">
        <v>7756</v>
      </c>
    </row>
    <row r="8521">
      <c r="B8521" t="s">
        <v>7757</v>
      </c>
    </row>
    <row r="8522">
      <c r="B8522" t="s">
        <v>7758</v>
      </c>
    </row>
    <row r="8523">
      <c r="B8523" t="s">
        <v>7759</v>
      </c>
    </row>
    <row r="8524">
      <c r="B8524" t="s">
        <v>7760</v>
      </c>
    </row>
    <row r="8525">
      <c r="B8525" t="s">
        <v>7761</v>
      </c>
    </row>
    <row r="8526">
      <c r="B8526" t="s">
        <v>7762</v>
      </c>
    </row>
    <row r="8527">
      <c r="B8527" t="s">
        <v>7763</v>
      </c>
    </row>
    <row r="8528">
      <c r="B8528" t="s">
        <v>7764</v>
      </c>
    </row>
    <row r="8529">
      <c r="B8529" t="s">
        <v>7765</v>
      </c>
    </row>
    <row r="8530">
      <c r="B8530" t="s">
        <v>7766</v>
      </c>
    </row>
    <row r="8531">
      <c r="B8531" t="s">
        <v>7767</v>
      </c>
    </row>
    <row r="8532">
      <c r="B8532" t="s">
        <v>7768</v>
      </c>
    </row>
    <row r="8533">
      <c r="B8533" t="s">
        <v>7769</v>
      </c>
    </row>
    <row r="8534">
      <c r="B8534" t="s">
        <v>7770</v>
      </c>
    </row>
    <row r="8535">
      <c r="B8535" t="s">
        <v>7771</v>
      </c>
    </row>
    <row r="8536">
      <c r="B8536" t="s">
        <v>7772</v>
      </c>
    </row>
    <row r="8537">
      <c r="B8537" t="s">
        <v>7773</v>
      </c>
    </row>
    <row r="8538">
      <c r="B8538" t="s">
        <v>7774</v>
      </c>
    </row>
    <row r="8539">
      <c r="B8539" t="s">
        <v>7775</v>
      </c>
    </row>
    <row r="8540">
      <c r="B8540" t="s">
        <v>7776</v>
      </c>
    </row>
    <row r="8541">
      <c r="B8541" t="s">
        <v>7777</v>
      </c>
    </row>
    <row r="8542">
      <c r="B8542" t="s">
        <v>7778</v>
      </c>
    </row>
    <row r="8543">
      <c r="B8543" t="s">
        <v>7779</v>
      </c>
    </row>
    <row r="8544">
      <c r="B8544" t="s">
        <v>7780</v>
      </c>
    </row>
    <row r="8545">
      <c r="B8545" t="s">
        <v>7781</v>
      </c>
    </row>
    <row r="8546">
      <c r="B8546" t="s">
        <v>7782</v>
      </c>
    </row>
    <row r="8547">
      <c r="B8547" t="s">
        <v>7783</v>
      </c>
    </row>
    <row r="8548">
      <c r="B8548" t="s">
        <v>7784</v>
      </c>
    </row>
    <row r="8549">
      <c r="B8549" t="s">
        <v>7785</v>
      </c>
    </row>
    <row r="8550">
      <c r="B8550" t="s">
        <v>7786</v>
      </c>
    </row>
    <row r="8551">
      <c r="B8551" t="s">
        <v>7787</v>
      </c>
    </row>
    <row r="8552">
      <c r="B8552" t="s">
        <v>7788</v>
      </c>
    </row>
    <row r="8553">
      <c r="B8553" t="s">
        <v>7789</v>
      </c>
    </row>
    <row r="8554">
      <c r="B8554" t="s">
        <v>7790</v>
      </c>
    </row>
    <row r="8555">
      <c r="B8555" t="s">
        <v>7791</v>
      </c>
    </row>
    <row r="8556">
      <c r="B8556" t="s">
        <v>7792</v>
      </c>
    </row>
    <row r="8557">
      <c r="B8557" t="s">
        <v>7793</v>
      </c>
    </row>
    <row r="8558">
      <c r="B8558" t="s">
        <v>7794</v>
      </c>
    </row>
    <row r="8559">
      <c r="B8559" t="s">
        <v>7795</v>
      </c>
    </row>
    <row r="8560">
      <c r="B8560" t="s">
        <v>7796</v>
      </c>
    </row>
    <row r="8561">
      <c r="B8561" t="s">
        <v>7797</v>
      </c>
    </row>
    <row r="8562">
      <c r="B8562" t="s">
        <v>7798</v>
      </c>
    </row>
    <row r="8563">
      <c r="B8563" t="s">
        <v>7799</v>
      </c>
    </row>
    <row r="8564">
      <c r="B8564" t="s">
        <v>7800</v>
      </c>
    </row>
    <row r="8565">
      <c r="B8565" t="s">
        <v>7801</v>
      </c>
    </row>
    <row r="8566">
      <c r="B8566" t="s">
        <v>7802</v>
      </c>
    </row>
    <row r="8567">
      <c r="B8567" t="s">
        <v>7803</v>
      </c>
    </row>
    <row r="8568">
      <c r="B8568" t="s">
        <v>7804</v>
      </c>
    </row>
    <row r="8569">
      <c r="B8569" t="s">
        <v>7805</v>
      </c>
    </row>
    <row r="8570">
      <c r="B8570" t="s">
        <v>7806</v>
      </c>
    </row>
    <row r="8571">
      <c r="B8571" t="s">
        <v>7807</v>
      </c>
    </row>
    <row r="8572">
      <c r="B8572" t="s">
        <v>7808</v>
      </c>
    </row>
    <row r="8573">
      <c r="B8573" t="s">
        <v>7809</v>
      </c>
    </row>
    <row r="8574">
      <c r="B8574" t="s">
        <v>7810</v>
      </c>
    </row>
    <row r="8575">
      <c r="B8575" t="s">
        <v>7811</v>
      </c>
    </row>
    <row r="8576">
      <c r="B8576" t="s">
        <v>7812</v>
      </c>
    </row>
    <row r="8577">
      <c r="B8577" t="s">
        <v>7813</v>
      </c>
    </row>
    <row r="8578">
      <c r="B8578" t="s">
        <v>7814</v>
      </c>
    </row>
    <row r="8579">
      <c r="B8579" t="s">
        <v>7815</v>
      </c>
    </row>
    <row r="8580">
      <c r="B8580" t="s">
        <v>7816</v>
      </c>
    </row>
    <row r="8581">
      <c r="B8581" t="s">
        <v>7817</v>
      </c>
    </row>
    <row r="8582">
      <c r="B8582" t="s">
        <v>7818</v>
      </c>
    </row>
    <row r="8583">
      <c r="B8583" t="s">
        <v>7819</v>
      </c>
    </row>
    <row r="8584">
      <c r="B8584" t="s">
        <v>7820</v>
      </c>
    </row>
    <row r="8585">
      <c r="B8585" t="s">
        <v>7821</v>
      </c>
    </row>
    <row r="8586">
      <c r="B8586" t="s">
        <v>7822</v>
      </c>
    </row>
    <row r="8587">
      <c r="B8587" t="s">
        <v>7823</v>
      </c>
    </row>
    <row r="8588">
      <c r="B8588" t="s">
        <v>7824</v>
      </c>
    </row>
    <row r="8589">
      <c r="B8589" t="s">
        <v>7825</v>
      </c>
    </row>
    <row r="8590">
      <c r="B8590" t="s">
        <v>7826</v>
      </c>
    </row>
    <row r="8591">
      <c r="B8591" t="s">
        <v>7827</v>
      </c>
    </row>
    <row r="8592">
      <c r="B8592" t="s">
        <v>7828</v>
      </c>
    </row>
    <row r="8593">
      <c r="B8593" t="s">
        <v>7829</v>
      </c>
    </row>
    <row r="8594">
      <c r="B8594" t="s">
        <v>7830</v>
      </c>
    </row>
    <row r="8595">
      <c r="B8595" t="s">
        <v>7831</v>
      </c>
    </row>
    <row r="8596">
      <c r="B8596" t="s">
        <v>7832</v>
      </c>
    </row>
    <row r="8597">
      <c r="B8597" t="s">
        <v>7833</v>
      </c>
    </row>
    <row r="8598">
      <c r="B8598" t="s">
        <v>7834</v>
      </c>
    </row>
    <row r="8599">
      <c r="B8599" t="s">
        <v>7835</v>
      </c>
    </row>
    <row r="8600">
      <c r="B8600" t="s">
        <v>7836</v>
      </c>
    </row>
    <row r="8601">
      <c r="B8601" t="s">
        <v>7837</v>
      </c>
    </row>
    <row r="8602">
      <c r="B8602" t="s">
        <v>7838</v>
      </c>
    </row>
    <row r="8603">
      <c r="B8603" t="s">
        <v>7839</v>
      </c>
    </row>
    <row r="8604">
      <c r="B8604" t="s">
        <v>7840</v>
      </c>
    </row>
    <row r="8605">
      <c r="B8605" t="s">
        <v>7841</v>
      </c>
    </row>
    <row r="8606">
      <c r="B8606" t="s">
        <v>7842</v>
      </c>
    </row>
    <row r="8607">
      <c r="B8607" t="s">
        <v>7843</v>
      </c>
    </row>
    <row r="8608">
      <c r="B8608" t="s">
        <v>7844</v>
      </c>
    </row>
    <row r="8609">
      <c r="B8609" t="s">
        <v>7845</v>
      </c>
    </row>
    <row r="8610">
      <c r="B8610" t="s">
        <v>7846</v>
      </c>
    </row>
    <row r="8611">
      <c r="B8611" t="s">
        <v>7847</v>
      </c>
    </row>
    <row r="8612">
      <c r="B8612" t="s">
        <v>7848</v>
      </c>
    </row>
    <row r="8613">
      <c r="B8613" t="s">
        <v>7849</v>
      </c>
    </row>
    <row r="8614">
      <c r="B8614" t="s">
        <v>7850</v>
      </c>
    </row>
    <row r="8615">
      <c r="B8615" t="s">
        <v>7851</v>
      </c>
    </row>
    <row r="8616">
      <c r="B8616" t="s">
        <v>7852</v>
      </c>
    </row>
    <row r="8617">
      <c r="B8617" t="s">
        <v>7853</v>
      </c>
    </row>
    <row r="8618">
      <c r="B8618" t="s">
        <v>7854</v>
      </c>
    </row>
    <row r="8619">
      <c r="B8619" t="s">
        <v>7855</v>
      </c>
    </row>
    <row r="8620">
      <c r="B8620" t="s">
        <v>7856</v>
      </c>
    </row>
    <row r="8621">
      <c r="B8621" t="s">
        <v>7857</v>
      </c>
    </row>
    <row r="8622">
      <c r="B8622" t="s">
        <v>7858</v>
      </c>
    </row>
    <row r="8623">
      <c r="B8623" t="s">
        <v>7859</v>
      </c>
    </row>
    <row r="8624">
      <c r="B8624" t="s">
        <v>7860</v>
      </c>
    </row>
    <row r="8625">
      <c r="B8625" t="s">
        <v>7861</v>
      </c>
    </row>
    <row r="8626">
      <c r="B8626" t="s">
        <v>7862</v>
      </c>
    </row>
    <row r="8627">
      <c r="B8627" t="s">
        <v>7863</v>
      </c>
    </row>
    <row r="8628">
      <c r="B8628" t="s">
        <v>7864</v>
      </c>
    </row>
    <row r="8629">
      <c r="B8629" t="s">
        <v>7865</v>
      </c>
    </row>
    <row r="8630">
      <c r="B8630" t="s">
        <v>7866</v>
      </c>
    </row>
    <row r="8631">
      <c r="B8631" t="s">
        <v>7867</v>
      </c>
    </row>
    <row r="8632">
      <c r="B8632" t="s">
        <v>7868</v>
      </c>
    </row>
    <row r="8633">
      <c r="B8633" t="s">
        <v>7869</v>
      </c>
    </row>
    <row r="8634">
      <c r="B8634" t="s">
        <v>7870</v>
      </c>
    </row>
    <row r="8635">
      <c r="B8635" t="s">
        <v>7871</v>
      </c>
    </row>
    <row r="8636">
      <c r="B8636" t="s">
        <v>7872</v>
      </c>
    </row>
    <row r="8637">
      <c r="B8637" t="s">
        <v>7873</v>
      </c>
    </row>
    <row r="8638">
      <c r="B8638" t="s">
        <v>7874</v>
      </c>
    </row>
    <row r="8639">
      <c r="B8639" t="s">
        <v>7875</v>
      </c>
    </row>
    <row r="8640">
      <c r="B8640" t="s">
        <v>7876</v>
      </c>
    </row>
    <row r="8641">
      <c r="B8641" t="s">
        <v>7877</v>
      </c>
    </row>
    <row r="8642">
      <c r="B8642" t="s">
        <v>7878</v>
      </c>
    </row>
    <row r="8643">
      <c r="B8643" t="s">
        <v>7879</v>
      </c>
    </row>
    <row r="8644">
      <c r="B8644" t="s">
        <v>7880</v>
      </c>
    </row>
    <row r="8645">
      <c r="B8645" t="s">
        <v>7881</v>
      </c>
    </row>
    <row r="8646">
      <c r="B8646" t="s">
        <v>7882</v>
      </c>
    </row>
    <row r="8647">
      <c r="B8647" t="s">
        <v>7883</v>
      </c>
    </row>
    <row r="8648">
      <c r="B8648" t="s">
        <v>7884</v>
      </c>
    </row>
    <row r="8649">
      <c r="B8649" t="s">
        <v>7885</v>
      </c>
    </row>
    <row r="8650">
      <c r="B8650" t="s">
        <v>7886</v>
      </c>
    </row>
    <row r="8651">
      <c r="B8651" t="s">
        <v>7887</v>
      </c>
    </row>
    <row r="8652">
      <c r="B8652" t="s">
        <v>7888</v>
      </c>
    </row>
    <row r="8653">
      <c r="B8653" t="s">
        <v>7889</v>
      </c>
    </row>
    <row r="8654">
      <c r="B8654" t="s">
        <v>7890</v>
      </c>
    </row>
    <row r="8655">
      <c r="B8655" t="s">
        <v>7891</v>
      </c>
    </row>
    <row r="8656">
      <c r="B8656" t="s">
        <v>7892</v>
      </c>
    </row>
    <row r="8657">
      <c r="B8657" t="s">
        <v>7893</v>
      </c>
    </row>
    <row r="8658">
      <c r="B8658" t="s">
        <v>7894</v>
      </c>
    </row>
    <row r="8659">
      <c r="B8659" t="s">
        <v>7895</v>
      </c>
    </row>
    <row r="8660">
      <c r="B8660" t="s">
        <v>7896</v>
      </c>
    </row>
    <row r="8661">
      <c r="B8661" t="s">
        <v>7897</v>
      </c>
    </row>
    <row r="8662">
      <c r="B8662" t="s">
        <v>7898</v>
      </c>
    </row>
    <row r="8663">
      <c r="B8663" t="s">
        <v>7899</v>
      </c>
    </row>
    <row r="8664">
      <c r="B8664" t="s">
        <v>7900</v>
      </c>
    </row>
    <row r="8665">
      <c r="B8665" t="s">
        <v>7901</v>
      </c>
    </row>
    <row r="8666">
      <c r="B8666" t="s">
        <v>7902</v>
      </c>
    </row>
    <row r="8667">
      <c r="B8667" t="s">
        <v>7903</v>
      </c>
    </row>
    <row r="8668">
      <c r="B8668" t="s">
        <v>7904</v>
      </c>
    </row>
    <row r="8669">
      <c r="B8669" t="s">
        <v>7905</v>
      </c>
    </row>
    <row r="8670">
      <c r="B8670" t="s">
        <v>7906</v>
      </c>
    </row>
    <row r="8671">
      <c r="B8671" t="s">
        <v>7907</v>
      </c>
    </row>
    <row r="8672">
      <c r="B8672" t="s">
        <v>7908</v>
      </c>
    </row>
    <row r="8673">
      <c r="B8673" t="s">
        <v>7909</v>
      </c>
    </row>
    <row r="8674">
      <c r="B8674" t="s">
        <v>7910</v>
      </c>
    </row>
    <row r="8675">
      <c r="B8675" t="s">
        <v>7911</v>
      </c>
    </row>
    <row r="8676">
      <c r="B8676" t="s">
        <v>7912</v>
      </c>
    </row>
    <row r="8677">
      <c r="B8677" t="s">
        <v>7913</v>
      </c>
    </row>
    <row r="8678">
      <c r="B8678" t="s">
        <v>7914</v>
      </c>
    </row>
    <row r="8679">
      <c r="B8679" t="s">
        <v>7915</v>
      </c>
    </row>
    <row r="8680">
      <c r="B8680" t="s">
        <v>7916</v>
      </c>
    </row>
    <row r="8681">
      <c r="B8681" t="s">
        <v>7917</v>
      </c>
    </row>
    <row r="8682">
      <c r="B8682" t="s">
        <v>7918</v>
      </c>
    </row>
    <row r="8683">
      <c r="B8683" t="s">
        <v>7919</v>
      </c>
    </row>
    <row r="8684">
      <c r="B8684" t="s">
        <v>7920</v>
      </c>
    </row>
    <row r="8685">
      <c r="B8685" t="s">
        <v>7921</v>
      </c>
    </row>
    <row r="8686">
      <c r="B8686" t="s">
        <v>7922</v>
      </c>
    </row>
    <row r="8687">
      <c r="B8687" t="s">
        <v>7923</v>
      </c>
    </row>
    <row r="8688">
      <c r="B8688" t="s">
        <v>7924</v>
      </c>
    </row>
    <row r="8689">
      <c r="B8689" t="s">
        <v>7925</v>
      </c>
    </row>
    <row r="8690">
      <c r="B8690" t="s">
        <v>7926</v>
      </c>
    </row>
    <row r="8691">
      <c r="B8691" t="s">
        <v>7927</v>
      </c>
    </row>
    <row r="8692">
      <c r="B8692" t="s">
        <v>7928</v>
      </c>
    </row>
    <row r="8693">
      <c r="B8693" t="s">
        <v>7929</v>
      </c>
    </row>
    <row r="8694">
      <c r="B8694" t="s">
        <v>7930</v>
      </c>
    </row>
    <row r="8695">
      <c r="B8695" t="s">
        <v>7931</v>
      </c>
    </row>
    <row r="8696">
      <c r="B8696" t="s">
        <v>7932</v>
      </c>
    </row>
    <row r="8697">
      <c r="B8697" t="s">
        <v>7933</v>
      </c>
    </row>
    <row r="8698">
      <c r="B8698" t="s">
        <v>7934</v>
      </c>
    </row>
    <row r="8699">
      <c r="B8699" t="s">
        <v>7935</v>
      </c>
    </row>
    <row r="8700">
      <c r="B8700" t="s">
        <v>7936</v>
      </c>
    </row>
    <row r="8701">
      <c r="B8701" t="s">
        <v>7937</v>
      </c>
    </row>
    <row r="8702">
      <c r="B8702" t="s">
        <v>7938</v>
      </c>
    </row>
    <row r="8703">
      <c r="B8703" t="s">
        <v>7939</v>
      </c>
    </row>
    <row r="8704">
      <c r="B8704" t="s">
        <v>7940</v>
      </c>
    </row>
    <row r="8705">
      <c r="B8705" t="s">
        <v>7941</v>
      </c>
    </row>
    <row r="8706">
      <c r="B8706" t="s">
        <v>7942</v>
      </c>
    </row>
    <row r="8707">
      <c r="B8707" t="s">
        <v>7943</v>
      </c>
    </row>
    <row r="8708">
      <c r="B8708" t="s">
        <v>7944</v>
      </c>
    </row>
    <row r="8709">
      <c r="B8709" t="s">
        <v>7945</v>
      </c>
    </row>
    <row r="8710">
      <c r="B8710" t="s">
        <v>7946</v>
      </c>
    </row>
    <row r="8711">
      <c r="B8711" t="s">
        <v>7947</v>
      </c>
    </row>
    <row r="8712">
      <c r="B8712" t="s">
        <v>7948</v>
      </c>
    </row>
    <row r="8713">
      <c r="B8713" t="s">
        <v>7949</v>
      </c>
    </row>
    <row r="8714">
      <c r="B8714" t="s">
        <v>7950</v>
      </c>
    </row>
    <row r="8715">
      <c r="B8715" t="s">
        <v>7951</v>
      </c>
    </row>
    <row r="8716">
      <c r="B8716" t="s">
        <v>7952</v>
      </c>
    </row>
    <row r="8717">
      <c r="B8717" t="s">
        <v>7953</v>
      </c>
    </row>
    <row r="8718">
      <c r="B8718" t="s">
        <v>7954</v>
      </c>
    </row>
    <row r="8719">
      <c r="B8719" t="s">
        <v>7955</v>
      </c>
    </row>
    <row r="8720">
      <c r="B8720" t="s">
        <v>7956</v>
      </c>
    </row>
    <row r="8721">
      <c r="B8721" t="s">
        <v>7957</v>
      </c>
    </row>
    <row r="8722">
      <c r="B8722" t="s">
        <v>7958</v>
      </c>
    </row>
    <row r="8723">
      <c r="B8723" t="s">
        <v>7959</v>
      </c>
    </row>
    <row r="8724">
      <c r="B8724" t="s">
        <v>7960</v>
      </c>
    </row>
    <row r="8725">
      <c r="B8725" t="s">
        <v>7961</v>
      </c>
    </row>
    <row r="8726">
      <c r="B8726" t="s">
        <v>7962</v>
      </c>
    </row>
    <row r="8727">
      <c r="B8727" t="s">
        <v>7963</v>
      </c>
    </row>
    <row r="8728">
      <c r="B8728" t="s">
        <v>7964</v>
      </c>
    </row>
    <row r="8729">
      <c r="B8729" t="s">
        <v>7965</v>
      </c>
    </row>
    <row r="8730">
      <c r="B8730" t="s">
        <v>7966</v>
      </c>
    </row>
    <row r="8731">
      <c r="B8731" t="s">
        <v>7967</v>
      </c>
    </row>
    <row r="8732">
      <c r="B8732" t="s">
        <v>7968</v>
      </c>
    </row>
    <row r="8733">
      <c r="B8733" t="s">
        <v>7969</v>
      </c>
    </row>
    <row r="8734">
      <c r="B8734" t="s">
        <v>7970</v>
      </c>
    </row>
    <row r="8735">
      <c r="B8735" t="s">
        <v>7971</v>
      </c>
    </row>
    <row r="8736">
      <c r="B8736" t="s">
        <v>7972</v>
      </c>
    </row>
    <row r="8737">
      <c r="B8737" t="s">
        <v>7973</v>
      </c>
    </row>
    <row r="8738">
      <c r="B8738" t="s">
        <v>7974</v>
      </c>
    </row>
    <row r="8739">
      <c r="B8739" t="s">
        <v>7975</v>
      </c>
    </row>
    <row r="8740">
      <c r="B8740" t="s">
        <v>7976</v>
      </c>
    </row>
    <row r="8741">
      <c r="B8741" t="s">
        <v>7977</v>
      </c>
    </row>
    <row r="8742">
      <c r="B8742" t="s">
        <v>7978</v>
      </c>
    </row>
    <row r="8743">
      <c r="B8743" t="s">
        <v>7979</v>
      </c>
    </row>
    <row r="8744">
      <c r="B8744" t="s">
        <v>7980</v>
      </c>
    </row>
    <row r="8745">
      <c r="B8745" t="s">
        <v>7981</v>
      </c>
    </row>
    <row r="8746">
      <c r="B8746" t="s">
        <v>7982</v>
      </c>
    </row>
    <row r="8747">
      <c r="B8747" t="s">
        <v>7983</v>
      </c>
    </row>
    <row r="8748">
      <c r="B8748" t="s">
        <v>7984</v>
      </c>
    </row>
    <row r="8749">
      <c r="B8749" t="s">
        <v>7985</v>
      </c>
    </row>
    <row r="8750">
      <c r="B8750" t="s">
        <v>7986</v>
      </c>
    </row>
    <row r="8751">
      <c r="B8751" t="s">
        <v>7987</v>
      </c>
    </row>
    <row r="8752">
      <c r="B8752" t="s">
        <v>7988</v>
      </c>
    </row>
    <row r="8753">
      <c r="B8753" t="s">
        <v>7989</v>
      </c>
    </row>
    <row r="8754">
      <c r="B8754" t="s">
        <v>7990</v>
      </c>
    </row>
    <row r="8755">
      <c r="B8755" t="s">
        <v>7991</v>
      </c>
    </row>
    <row r="8756">
      <c r="B8756" t="s">
        <v>7992</v>
      </c>
    </row>
    <row r="8757">
      <c r="B8757" t="s">
        <v>7993</v>
      </c>
    </row>
    <row r="8758">
      <c r="B8758" t="s">
        <v>7994</v>
      </c>
    </row>
    <row r="8759">
      <c r="B8759" t="s">
        <v>7995</v>
      </c>
    </row>
    <row r="8760">
      <c r="B8760" t="s">
        <v>7996</v>
      </c>
    </row>
    <row r="8761">
      <c r="B8761" t="s">
        <v>7997</v>
      </c>
    </row>
    <row r="8762">
      <c r="B8762" t="s">
        <v>7998</v>
      </c>
    </row>
    <row r="8763">
      <c r="B8763" t="s">
        <v>7999</v>
      </c>
    </row>
    <row r="8764">
      <c r="B8764" t="s">
        <v>8000</v>
      </c>
    </row>
    <row r="8765">
      <c r="B8765" t="s">
        <v>8001</v>
      </c>
    </row>
    <row r="8766">
      <c r="B8766" t="s">
        <v>8002</v>
      </c>
    </row>
    <row r="8767">
      <c r="B8767" t="s">
        <v>8003</v>
      </c>
    </row>
    <row r="8768">
      <c r="B8768" t="s">
        <v>8004</v>
      </c>
    </row>
    <row r="8769">
      <c r="B8769" t="s">
        <v>8005</v>
      </c>
    </row>
    <row r="8770">
      <c r="B8770" t="s">
        <v>8006</v>
      </c>
    </row>
    <row r="8771">
      <c r="B8771" t="s">
        <v>8007</v>
      </c>
    </row>
    <row r="8772">
      <c r="B8772" t="s">
        <v>8008</v>
      </c>
    </row>
    <row r="8773">
      <c r="B8773" t="s">
        <v>8009</v>
      </c>
    </row>
    <row r="8774">
      <c r="B8774" t="s">
        <v>8010</v>
      </c>
    </row>
    <row r="8775">
      <c r="B8775" t="s">
        <v>8011</v>
      </c>
    </row>
    <row r="8776">
      <c r="B8776" t="s">
        <v>8012</v>
      </c>
    </row>
    <row r="8777">
      <c r="B8777" t="s">
        <v>8013</v>
      </c>
    </row>
    <row r="8778">
      <c r="B8778" t="s">
        <v>8014</v>
      </c>
    </row>
    <row r="8779">
      <c r="B8779" t="s">
        <v>8015</v>
      </c>
    </row>
    <row r="8780">
      <c r="B8780" t="s">
        <v>8016</v>
      </c>
    </row>
    <row r="8781">
      <c r="B8781" t="s">
        <v>8017</v>
      </c>
    </row>
    <row r="8782">
      <c r="B8782" t="s">
        <v>8018</v>
      </c>
    </row>
    <row r="8783">
      <c r="B8783" t="s">
        <v>8019</v>
      </c>
    </row>
    <row r="8784">
      <c r="B8784" t="s">
        <v>8020</v>
      </c>
    </row>
    <row r="8785">
      <c r="B8785" t="s">
        <v>8021</v>
      </c>
    </row>
    <row r="8786">
      <c r="B8786" t="s">
        <v>8022</v>
      </c>
    </row>
    <row r="8787">
      <c r="B8787" t="s">
        <v>8023</v>
      </c>
    </row>
    <row r="8788">
      <c r="B8788" t="s">
        <v>8024</v>
      </c>
    </row>
    <row r="8789">
      <c r="B8789" t="s">
        <v>8025</v>
      </c>
    </row>
    <row r="8790">
      <c r="B8790" t="s">
        <v>8026</v>
      </c>
    </row>
    <row r="8791">
      <c r="B8791" t="s">
        <v>8027</v>
      </c>
    </row>
    <row r="8792">
      <c r="B8792" t="s">
        <v>8028</v>
      </c>
    </row>
    <row r="8793">
      <c r="B8793" t="s">
        <v>8029</v>
      </c>
    </row>
    <row r="8794">
      <c r="B8794" t="s">
        <v>8030</v>
      </c>
    </row>
    <row r="8795">
      <c r="B8795" t="s">
        <v>8031</v>
      </c>
    </row>
    <row r="8796">
      <c r="B8796" t="s">
        <v>8032</v>
      </c>
    </row>
    <row r="8797">
      <c r="B8797" t="s">
        <v>8033</v>
      </c>
    </row>
    <row r="8798">
      <c r="B8798" t="s">
        <v>8034</v>
      </c>
    </row>
    <row r="8799">
      <c r="B8799" t="s">
        <v>8035</v>
      </c>
    </row>
    <row r="8800">
      <c r="B8800" t="s">
        <v>8036</v>
      </c>
    </row>
    <row r="8801">
      <c r="B8801" t="s">
        <v>8037</v>
      </c>
    </row>
    <row r="8802">
      <c r="B8802" t="s">
        <v>8038</v>
      </c>
    </row>
    <row r="8803">
      <c r="B8803" t="s">
        <v>8039</v>
      </c>
    </row>
    <row r="8804">
      <c r="B8804" t="s">
        <v>8040</v>
      </c>
    </row>
    <row r="8805">
      <c r="B8805" t="s">
        <v>8041</v>
      </c>
    </row>
    <row r="8806">
      <c r="B8806" t="s">
        <v>8042</v>
      </c>
    </row>
    <row r="8807">
      <c r="B8807" t="s">
        <v>8043</v>
      </c>
    </row>
    <row r="8808">
      <c r="B8808" t="s">
        <v>8044</v>
      </c>
    </row>
    <row r="8809">
      <c r="B8809" t="s">
        <v>8045</v>
      </c>
    </row>
    <row r="8810">
      <c r="B8810" t="s">
        <v>8046</v>
      </c>
    </row>
    <row r="8811">
      <c r="B8811" t="s">
        <v>8047</v>
      </c>
    </row>
    <row r="8812">
      <c r="B8812" t="s">
        <v>8048</v>
      </c>
    </row>
    <row r="8813">
      <c r="B8813" t="s">
        <v>8049</v>
      </c>
    </row>
    <row r="8814">
      <c r="B8814" t="s">
        <v>8050</v>
      </c>
    </row>
    <row r="8815">
      <c r="B8815" t="s">
        <v>8051</v>
      </c>
    </row>
    <row r="8816">
      <c r="B8816" t="s">
        <v>8052</v>
      </c>
    </row>
    <row r="8817">
      <c r="B8817" t="s">
        <v>8053</v>
      </c>
    </row>
    <row r="8818">
      <c r="B8818" t="s">
        <v>8054</v>
      </c>
    </row>
    <row r="8819">
      <c r="B8819" t="s">
        <v>8055</v>
      </c>
    </row>
    <row r="8820">
      <c r="B8820" t="s">
        <v>8056</v>
      </c>
    </row>
    <row r="8821">
      <c r="B8821" t="s">
        <v>8057</v>
      </c>
    </row>
    <row r="8822">
      <c r="B8822" t="s">
        <v>8058</v>
      </c>
    </row>
    <row r="8823">
      <c r="B8823" t="s">
        <v>8059</v>
      </c>
    </row>
    <row r="8824">
      <c r="B8824" t="s">
        <v>8060</v>
      </c>
    </row>
    <row r="8825">
      <c r="B8825" t="s">
        <v>8061</v>
      </c>
    </row>
    <row r="8826">
      <c r="B8826" t="s">
        <v>8062</v>
      </c>
    </row>
    <row r="8827">
      <c r="B8827" t="s">
        <v>8063</v>
      </c>
    </row>
    <row r="8828">
      <c r="B8828" t="s">
        <v>8064</v>
      </c>
    </row>
    <row r="8829">
      <c r="B8829" t="s">
        <v>8065</v>
      </c>
    </row>
    <row r="8830">
      <c r="B8830" t="s">
        <v>8066</v>
      </c>
    </row>
    <row r="8831">
      <c r="B8831" t="s">
        <v>8067</v>
      </c>
    </row>
    <row r="8832">
      <c r="B8832" t="s">
        <v>8068</v>
      </c>
    </row>
    <row r="8833">
      <c r="B8833" t="s">
        <v>8069</v>
      </c>
    </row>
    <row r="8834">
      <c r="B8834" t="s">
        <v>8070</v>
      </c>
    </row>
    <row r="8835">
      <c r="B8835" t="s">
        <v>8071</v>
      </c>
    </row>
    <row r="8836">
      <c r="B8836" t="s">
        <v>8072</v>
      </c>
    </row>
    <row r="8837">
      <c r="B8837" t="s">
        <v>8073</v>
      </c>
    </row>
    <row r="8838">
      <c r="B8838" t="s">
        <v>8074</v>
      </c>
    </row>
    <row r="8839">
      <c r="B8839" t="s">
        <v>8075</v>
      </c>
    </row>
    <row r="8840">
      <c r="B8840" t="s">
        <v>8076</v>
      </c>
    </row>
    <row r="8841">
      <c r="B8841" t="s">
        <v>8077</v>
      </c>
    </row>
    <row r="8842">
      <c r="B8842" t="s">
        <v>8078</v>
      </c>
    </row>
    <row r="8843">
      <c r="B8843" t="s">
        <v>8079</v>
      </c>
    </row>
    <row r="8844">
      <c r="B8844" t="s">
        <v>8080</v>
      </c>
    </row>
    <row r="8845">
      <c r="B8845" t="s">
        <v>8081</v>
      </c>
    </row>
    <row r="8846">
      <c r="B8846" t="s">
        <v>8082</v>
      </c>
    </row>
    <row r="8847">
      <c r="B8847" t="s">
        <v>8083</v>
      </c>
    </row>
    <row r="8848">
      <c r="B8848" t="s">
        <v>8084</v>
      </c>
    </row>
    <row r="8849">
      <c r="B8849" t="s">
        <v>8085</v>
      </c>
    </row>
    <row r="8850">
      <c r="B8850" t="s">
        <v>8086</v>
      </c>
    </row>
    <row r="8851">
      <c r="B8851" t="s">
        <v>8087</v>
      </c>
    </row>
    <row r="8852">
      <c r="B8852" t="s">
        <v>8088</v>
      </c>
    </row>
    <row r="8853">
      <c r="B8853" t="s">
        <v>8089</v>
      </c>
    </row>
    <row r="8854">
      <c r="B8854" t="s">
        <v>8090</v>
      </c>
    </row>
    <row r="8855">
      <c r="B8855" t="s">
        <v>8091</v>
      </c>
    </row>
    <row r="8856">
      <c r="B8856" t="s">
        <v>8092</v>
      </c>
    </row>
    <row r="8857">
      <c r="B8857" t="s">
        <v>8093</v>
      </c>
    </row>
    <row r="8858">
      <c r="B8858" t="s">
        <v>8094</v>
      </c>
    </row>
    <row r="8859">
      <c r="B8859" t="s">
        <v>8095</v>
      </c>
    </row>
    <row r="8860">
      <c r="B8860" t="s">
        <v>8096</v>
      </c>
    </row>
    <row r="8861">
      <c r="B8861" t="s">
        <v>8097</v>
      </c>
    </row>
    <row r="8862">
      <c r="B8862" t="s">
        <v>8098</v>
      </c>
    </row>
    <row r="8863">
      <c r="B8863" t="s">
        <v>8099</v>
      </c>
    </row>
    <row r="8864">
      <c r="B8864" t="s">
        <v>8100</v>
      </c>
    </row>
    <row r="8865">
      <c r="B8865" t="s">
        <v>8101</v>
      </c>
    </row>
    <row r="8866">
      <c r="B8866" t="s">
        <v>8102</v>
      </c>
    </row>
    <row r="8867">
      <c r="B8867" t="s">
        <v>8103</v>
      </c>
    </row>
    <row r="8868">
      <c r="B8868" t="s">
        <v>8104</v>
      </c>
    </row>
    <row r="8869">
      <c r="B8869" t="s">
        <v>8105</v>
      </c>
    </row>
    <row r="8870">
      <c r="B8870" t="s">
        <v>8106</v>
      </c>
    </row>
    <row r="8871">
      <c r="B8871" t="s">
        <v>8107</v>
      </c>
    </row>
    <row r="8872">
      <c r="B8872" t="s">
        <v>8108</v>
      </c>
    </row>
    <row r="8873">
      <c r="B8873" t="s">
        <v>8109</v>
      </c>
    </row>
    <row r="8874">
      <c r="B8874" t="s">
        <v>8110</v>
      </c>
    </row>
    <row r="8875">
      <c r="B8875" t="s">
        <v>8111</v>
      </c>
    </row>
    <row r="8876">
      <c r="B8876" t="s">
        <v>8112</v>
      </c>
    </row>
    <row r="8877">
      <c r="B8877" t="s">
        <v>8113</v>
      </c>
    </row>
    <row r="8878">
      <c r="B8878" t="s">
        <v>8114</v>
      </c>
    </row>
    <row r="8879">
      <c r="B8879" t="s">
        <v>8115</v>
      </c>
    </row>
    <row r="8880">
      <c r="B8880" t="s">
        <v>8116</v>
      </c>
    </row>
    <row r="8881">
      <c r="B8881" t="s">
        <v>8117</v>
      </c>
    </row>
    <row r="8882">
      <c r="B8882" t="s">
        <v>8118</v>
      </c>
    </row>
    <row r="8883">
      <c r="B8883" t="s">
        <v>8119</v>
      </c>
    </row>
    <row r="8884">
      <c r="B8884" t="s">
        <v>8120</v>
      </c>
    </row>
    <row r="8885">
      <c r="B8885" t="s">
        <v>8121</v>
      </c>
    </row>
    <row r="8886">
      <c r="B8886" t="s">
        <v>8122</v>
      </c>
    </row>
    <row r="8887">
      <c r="B8887" t="s">
        <v>8123</v>
      </c>
    </row>
    <row r="8888">
      <c r="B8888" t="s">
        <v>8124</v>
      </c>
    </row>
    <row r="8889">
      <c r="B8889" t="s">
        <v>8125</v>
      </c>
    </row>
    <row r="8890">
      <c r="B8890" t="s">
        <v>8126</v>
      </c>
    </row>
    <row r="8891">
      <c r="B8891" t="s">
        <v>8127</v>
      </c>
    </row>
    <row r="8892">
      <c r="B8892" t="s">
        <v>8128</v>
      </c>
    </row>
    <row r="8893">
      <c r="B8893" t="s">
        <v>8129</v>
      </c>
    </row>
    <row r="8894">
      <c r="B8894" t="s">
        <v>8130</v>
      </c>
    </row>
    <row r="8895">
      <c r="B8895" t="s">
        <v>8131</v>
      </c>
    </row>
    <row r="8896">
      <c r="B8896" t="s">
        <v>8132</v>
      </c>
    </row>
    <row r="8897">
      <c r="B8897" t="s">
        <v>8133</v>
      </c>
    </row>
    <row r="8898">
      <c r="B8898" t="s">
        <v>8134</v>
      </c>
    </row>
    <row r="8899">
      <c r="B8899" t="s">
        <v>8135</v>
      </c>
    </row>
    <row r="8900">
      <c r="B8900" t="s">
        <v>8136</v>
      </c>
    </row>
    <row r="8901">
      <c r="B8901" t="s">
        <v>8137</v>
      </c>
    </row>
    <row r="8902">
      <c r="B8902" t="s">
        <v>8138</v>
      </c>
    </row>
    <row r="8903">
      <c r="B8903" t="s">
        <v>8139</v>
      </c>
    </row>
    <row r="8904">
      <c r="B8904" t="s">
        <v>8140</v>
      </c>
    </row>
    <row r="8905">
      <c r="B8905" t="s">
        <v>8141</v>
      </c>
    </row>
    <row r="8906">
      <c r="B8906" t="s">
        <v>8142</v>
      </c>
    </row>
    <row r="8907">
      <c r="B8907" t="s">
        <v>8143</v>
      </c>
    </row>
    <row r="8908">
      <c r="B8908" t="s">
        <v>8144</v>
      </c>
    </row>
    <row r="8909">
      <c r="B8909" t="s">
        <v>8145</v>
      </c>
    </row>
    <row r="8910">
      <c r="B8910" t="s">
        <v>8146</v>
      </c>
    </row>
    <row r="8911">
      <c r="B8911" t="s">
        <v>8147</v>
      </c>
    </row>
    <row r="8912">
      <c r="B8912" t="s">
        <v>8148</v>
      </c>
    </row>
    <row r="8913">
      <c r="B8913" t="s">
        <v>8149</v>
      </c>
    </row>
    <row r="8914">
      <c r="B8914" t="s">
        <v>8150</v>
      </c>
    </row>
    <row r="8915">
      <c r="B8915" t="s">
        <v>8151</v>
      </c>
    </row>
    <row r="8916">
      <c r="B8916" t="s">
        <v>8152</v>
      </c>
    </row>
    <row r="8917">
      <c r="B8917" t="s">
        <v>8153</v>
      </c>
    </row>
    <row r="8918">
      <c r="B8918" t="s">
        <v>8154</v>
      </c>
    </row>
    <row r="8919">
      <c r="B8919" t="s">
        <v>8155</v>
      </c>
    </row>
    <row r="8920">
      <c r="B8920" t="s">
        <v>8156</v>
      </c>
    </row>
    <row r="8921">
      <c r="B8921" t="s">
        <v>8157</v>
      </c>
    </row>
    <row r="8922">
      <c r="B8922" t="s">
        <v>8158</v>
      </c>
    </row>
    <row r="8923">
      <c r="B8923" t="s">
        <v>8159</v>
      </c>
    </row>
    <row r="8924">
      <c r="B8924" t="s">
        <v>8160</v>
      </c>
    </row>
    <row r="8925">
      <c r="B8925" t="s">
        <v>8161</v>
      </c>
    </row>
    <row r="8926">
      <c r="B8926" t="s">
        <v>8162</v>
      </c>
    </row>
    <row r="8927">
      <c r="B8927" t="s">
        <v>8163</v>
      </c>
    </row>
    <row r="8928">
      <c r="B8928" t="s">
        <v>8164</v>
      </c>
    </row>
    <row r="8929">
      <c r="B8929" t="s">
        <v>8165</v>
      </c>
    </row>
    <row r="8930">
      <c r="B8930" t="s">
        <v>8166</v>
      </c>
    </row>
    <row r="8931">
      <c r="B8931" t="s">
        <v>8167</v>
      </c>
    </row>
    <row r="8932">
      <c r="B8932" t="s">
        <v>8168</v>
      </c>
    </row>
    <row r="8933">
      <c r="B8933" t="s">
        <v>8169</v>
      </c>
    </row>
    <row r="8934">
      <c r="B8934" t="s">
        <v>8170</v>
      </c>
    </row>
    <row r="8935">
      <c r="B8935" t="s">
        <v>8171</v>
      </c>
    </row>
    <row r="8936">
      <c r="B8936" t="s">
        <v>8172</v>
      </c>
    </row>
    <row r="8937">
      <c r="B8937" t="s">
        <v>8173</v>
      </c>
    </row>
    <row r="8938">
      <c r="B8938" t="s">
        <v>8174</v>
      </c>
    </row>
    <row r="8939">
      <c r="B8939" t="s">
        <v>8175</v>
      </c>
    </row>
    <row r="8940">
      <c r="B8940" t="s">
        <v>8176</v>
      </c>
    </row>
    <row r="8941">
      <c r="B8941" t="s">
        <v>8177</v>
      </c>
    </row>
    <row r="8942">
      <c r="B8942" t="s">
        <v>8178</v>
      </c>
    </row>
    <row r="8943">
      <c r="B8943" t="s">
        <v>8179</v>
      </c>
    </row>
    <row r="8944">
      <c r="B8944" t="s">
        <v>8180</v>
      </c>
    </row>
    <row r="8945">
      <c r="B8945" t="s">
        <v>8181</v>
      </c>
    </row>
    <row r="8946">
      <c r="B8946" t="s">
        <v>8182</v>
      </c>
    </row>
    <row r="8947">
      <c r="B8947" t="s">
        <v>8183</v>
      </c>
    </row>
    <row r="8948">
      <c r="B8948" t="s">
        <v>8184</v>
      </c>
    </row>
    <row r="8949">
      <c r="B8949" t="s">
        <v>8185</v>
      </c>
    </row>
    <row r="8950">
      <c r="B8950" t="s">
        <v>8186</v>
      </c>
    </row>
    <row r="8951">
      <c r="B8951" t="s">
        <v>8187</v>
      </c>
    </row>
    <row r="8952">
      <c r="B8952" t="s">
        <v>8188</v>
      </c>
    </row>
    <row r="8953">
      <c r="B8953" t="s">
        <v>8189</v>
      </c>
    </row>
    <row r="8954">
      <c r="B8954" t="s">
        <v>8190</v>
      </c>
    </row>
    <row r="8955">
      <c r="B8955" t="s">
        <v>8191</v>
      </c>
    </row>
    <row r="8956">
      <c r="B8956" t="s">
        <v>8192</v>
      </c>
    </row>
    <row r="8957">
      <c r="B8957" t="s">
        <v>8193</v>
      </c>
    </row>
    <row r="8958">
      <c r="B8958" t="s">
        <v>8194</v>
      </c>
    </row>
    <row r="8959">
      <c r="B8959" t="s">
        <v>8195</v>
      </c>
    </row>
    <row r="8960">
      <c r="B8960" t="s">
        <v>8196</v>
      </c>
    </row>
    <row r="8961">
      <c r="B8961" t="s">
        <v>8197</v>
      </c>
    </row>
    <row r="8962">
      <c r="B8962" t="s">
        <v>8198</v>
      </c>
    </row>
    <row r="8963">
      <c r="B8963" t="s">
        <v>8199</v>
      </c>
    </row>
    <row r="8964">
      <c r="B8964" t="s">
        <v>8200</v>
      </c>
    </row>
    <row r="8965">
      <c r="B8965" t="s">
        <v>8201</v>
      </c>
    </row>
    <row r="8966">
      <c r="B8966" t="s">
        <v>8202</v>
      </c>
    </row>
    <row r="8967">
      <c r="B8967" t="s">
        <v>8203</v>
      </c>
    </row>
    <row r="8968">
      <c r="B8968" t="s">
        <v>8204</v>
      </c>
    </row>
    <row r="8969">
      <c r="B8969" t="s">
        <v>8205</v>
      </c>
    </row>
    <row r="8970">
      <c r="B8970" t="s">
        <v>8206</v>
      </c>
    </row>
    <row r="8971">
      <c r="B8971" t="s">
        <v>8207</v>
      </c>
    </row>
    <row r="8972">
      <c r="B8972" t="s">
        <v>8208</v>
      </c>
    </row>
    <row r="8973">
      <c r="B8973" t="s">
        <v>8209</v>
      </c>
    </row>
    <row r="8974">
      <c r="B8974" t="s">
        <v>8210</v>
      </c>
    </row>
    <row r="8975">
      <c r="B8975" t="s">
        <v>8211</v>
      </c>
    </row>
    <row r="8976">
      <c r="B8976" t="s">
        <v>8212</v>
      </c>
    </row>
    <row r="8977">
      <c r="B8977" t="s">
        <v>8213</v>
      </c>
    </row>
    <row r="8978">
      <c r="B8978" t="s">
        <v>8214</v>
      </c>
    </row>
    <row r="8979">
      <c r="B8979" t="s">
        <v>8215</v>
      </c>
    </row>
    <row r="8980">
      <c r="B8980" t="s">
        <v>8216</v>
      </c>
    </row>
    <row r="8981">
      <c r="B8981" t="s">
        <v>8217</v>
      </c>
    </row>
    <row r="8982">
      <c r="B8982" t="s">
        <v>8218</v>
      </c>
    </row>
    <row r="8983">
      <c r="B8983" t="s">
        <v>8219</v>
      </c>
    </row>
    <row r="8984">
      <c r="B8984" t="s">
        <v>8220</v>
      </c>
    </row>
    <row r="8985">
      <c r="B8985" t="s">
        <v>8221</v>
      </c>
    </row>
    <row r="8986">
      <c r="B8986" t="s">
        <v>8222</v>
      </c>
    </row>
    <row r="8987">
      <c r="B8987" t="s">
        <v>8223</v>
      </c>
    </row>
    <row r="8988">
      <c r="B8988" t="s">
        <v>8224</v>
      </c>
    </row>
    <row r="8989">
      <c r="B8989" t="s">
        <v>8225</v>
      </c>
    </row>
    <row r="8990">
      <c r="B8990" t="s">
        <v>8226</v>
      </c>
    </row>
    <row r="8991">
      <c r="B8991" t="s">
        <v>8227</v>
      </c>
    </row>
    <row r="8992">
      <c r="B8992" t="s">
        <v>8228</v>
      </c>
    </row>
    <row r="8993">
      <c r="B8993" t="s">
        <v>8229</v>
      </c>
    </row>
    <row r="8994">
      <c r="B8994" t="s">
        <v>8230</v>
      </c>
    </row>
    <row r="8995">
      <c r="B8995" t="s">
        <v>8231</v>
      </c>
    </row>
    <row r="8996">
      <c r="B8996" t="s">
        <v>8232</v>
      </c>
    </row>
    <row r="8997">
      <c r="B8997" t="s">
        <v>8233</v>
      </c>
    </row>
    <row r="8998">
      <c r="B8998" t="s">
        <v>8234</v>
      </c>
    </row>
    <row r="8999">
      <c r="B8999" t="s">
        <v>8235</v>
      </c>
    </row>
    <row r="9000">
      <c r="B9000" t="s">
        <v>8236</v>
      </c>
    </row>
    <row r="9001">
      <c r="B9001" t="s">
        <v>8237</v>
      </c>
    </row>
    <row r="9002">
      <c r="B9002" t="s">
        <v>8238</v>
      </c>
    </row>
    <row r="9003">
      <c r="B9003" t="s">
        <v>8239</v>
      </c>
    </row>
    <row r="9004">
      <c r="B9004" t="s">
        <v>8240</v>
      </c>
    </row>
    <row r="9005">
      <c r="B9005" t="s">
        <v>8241</v>
      </c>
    </row>
    <row r="9006">
      <c r="B9006" t="s">
        <v>8242</v>
      </c>
    </row>
    <row r="9007">
      <c r="B9007" t="s">
        <v>8243</v>
      </c>
    </row>
    <row r="9008">
      <c r="B9008" t="s">
        <v>8244</v>
      </c>
    </row>
    <row r="9009">
      <c r="B9009" t="s">
        <v>8245</v>
      </c>
    </row>
    <row r="9010">
      <c r="B9010" t="s">
        <v>8246</v>
      </c>
    </row>
    <row r="9011">
      <c r="B9011" t="s">
        <v>8247</v>
      </c>
    </row>
    <row r="9012">
      <c r="B9012" t="s">
        <v>8248</v>
      </c>
    </row>
    <row r="9013">
      <c r="B9013" t="s">
        <v>8249</v>
      </c>
    </row>
    <row r="9014">
      <c r="B9014" t="s">
        <v>8250</v>
      </c>
    </row>
    <row r="9015">
      <c r="B9015" t="s">
        <v>8251</v>
      </c>
    </row>
    <row r="9016">
      <c r="B9016" t="s">
        <v>8252</v>
      </c>
    </row>
    <row r="9017">
      <c r="B9017" t="s">
        <v>8253</v>
      </c>
    </row>
    <row r="9018">
      <c r="B9018" t="s">
        <v>8254</v>
      </c>
    </row>
    <row r="9019">
      <c r="B9019" t="s">
        <v>8255</v>
      </c>
    </row>
    <row r="9020">
      <c r="B9020" t="s">
        <v>8256</v>
      </c>
    </row>
    <row r="9021">
      <c r="B9021" t="s">
        <v>8257</v>
      </c>
    </row>
    <row r="9022">
      <c r="B9022" t="s">
        <v>8258</v>
      </c>
    </row>
    <row r="9023">
      <c r="B9023" t="s">
        <v>8259</v>
      </c>
    </row>
    <row r="9024">
      <c r="B9024" t="s">
        <v>8260</v>
      </c>
    </row>
    <row r="9025">
      <c r="B9025" t="s">
        <v>8261</v>
      </c>
    </row>
    <row r="9026">
      <c r="B9026" t="s">
        <v>8262</v>
      </c>
    </row>
    <row r="9027">
      <c r="B9027" t="s">
        <v>8263</v>
      </c>
    </row>
    <row r="9028">
      <c r="B9028" t="s">
        <v>8264</v>
      </c>
    </row>
    <row r="9029">
      <c r="B9029" t="s">
        <v>8265</v>
      </c>
    </row>
    <row r="9030">
      <c r="B9030" t="s">
        <v>8266</v>
      </c>
    </row>
    <row r="9031">
      <c r="B9031" t="s">
        <v>8267</v>
      </c>
    </row>
    <row r="9032">
      <c r="B9032" t="s">
        <v>8268</v>
      </c>
    </row>
    <row r="9033">
      <c r="B9033" t="s">
        <v>8269</v>
      </c>
    </row>
    <row r="9034">
      <c r="B9034" t="s">
        <v>8270</v>
      </c>
    </row>
    <row r="9035">
      <c r="B9035" t="s">
        <v>8271</v>
      </c>
    </row>
    <row r="9036">
      <c r="B9036" t="s">
        <v>8272</v>
      </c>
    </row>
    <row r="9037">
      <c r="B9037" t="s">
        <v>8273</v>
      </c>
    </row>
    <row r="9038">
      <c r="B9038" t="s">
        <v>8274</v>
      </c>
    </row>
    <row r="9039">
      <c r="B9039" t="s">
        <v>8275</v>
      </c>
    </row>
    <row r="9040">
      <c r="B9040" t="s">
        <v>8276</v>
      </c>
    </row>
    <row r="9041">
      <c r="B9041" t="s">
        <v>8277</v>
      </c>
    </row>
    <row r="9042">
      <c r="B9042" t="s">
        <v>8278</v>
      </c>
    </row>
    <row r="9043">
      <c r="B9043" t="s">
        <v>8279</v>
      </c>
    </row>
    <row r="9044">
      <c r="B9044" t="s">
        <v>8280</v>
      </c>
    </row>
    <row r="9045">
      <c r="B9045" t="s">
        <v>8281</v>
      </c>
    </row>
    <row r="9046">
      <c r="B9046" t="s">
        <v>8282</v>
      </c>
    </row>
    <row r="9047">
      <c r="B9047" t="s">
        <v>8283</v>
      </c>
    </row>
    <row r="9048">
      <c r="B9048" t="s">
        <v>8284</v>
      </c>
    </row>
    <row r="9049">
      <c r="B9049" t="s">
        <v>8285</v>
      </c>
    </row>
    <row r="9050">
      <c r="B9050" t="s">
        <v>8286</v>
      </c>
    </row>
    <row r="9051">
      <c r="B9051" t="s">
        <v>8287</v>
      </c>
    </row>
    <row r="9052">
      <c r="B9052" t="s">
        <v>8288</v>
      </c>
    </row>
    <row r="9053">
      <c r="B9053" t="s">
        <v>8289</v>
      </c>
    </row>
    <row r="9054">
      <c r="B9054" t="s">
        <v>8290</v>
      </c>
    </row>
    <row r="9055">
      <c r="B9055" t="s">
        <v>8291</v>
      </c>
    </row>
    <row r="9056">
      <c r="B9056" t="s">
        <v>8292</v>
      </c>
    </row>
    <row r="9057">
      <c r="B9057" t="s">
        <v>8293</v>
      </c>
    </row>
    <row r="9058">
      <c r="B9058" t="s">
        <v>8294</v>
      </c>
    </row>
    <row r="9059">
      <c r="B9059" t="s">
        <v>8295</v>
      </c>
    </row>
    <row r="9060">
      <c r="B9060" t="s">
        <v>8296</v>
      </c>
    </row>
    <row r="9061">
      <c r="B9061" t="s">
        <v>8297</v>
      </c>
    </row>
    <row r="9062">
      <c r="B9062" t="s">
        <v>8298</v>
      </c>
    </row>
    <row r="9063">
      <c r="B9063" t="s">
        <v>8299</v>
      </c>
    </row>
    <row r="9064">
      <c r="B9064" t="s">
        <v>8300</v>
      </c>
    </row>
    <row r="9065">
      <c r="B9065" t="s">
        <v>8301</v>
      </c>
    </row>
    <row r="9066">
      <c r="B9066" t="s">
        <v>8302</v>
      </c>
    </row>
    <row r="9067">
      <c r="B9067" t="s">
        <v>8303</v>
      </c>
    </row>
    <row r="9068">
      <c r="B9068" t="s">
        <v>8304</v>
      </c>
    </row>
    <row r="9069">
      <c r="B9069" t="s">
        <v>8305</v>
      </c>
    </row>
    <row r="9070">
      <c r="B9070" t="s">
        <v>8306</v>
      </c>
    </row>
    <row r="9071">
      <c r="B9071" t="s">
        <v>8307</v>
      </c>
    </row>
    <row r="9072">
      <c r="B9072" t="s">
        <v>8308</v>
      </c>
    </row>
    <row r="9073">
      <c r="B9073" t="s">
        <v>8309</v>
      </c>
    </row>
    <row r="9074">
      <c r="B9074" t="s">
        <v>8310</v>
      </c>
    </row>
    <row r="9075">
      <c r="B9075" t="s">
        <v>8311</v>
      </c>
    </row>
    <row r="9076">
      <c r="B9076" t="s">
        <v>8312</v>
      </c>
    </row>
    <row r="9077">
      <c r="B9077" t="s">
        <v>8313</v>
      </c>
    </row>
    <row r="9078">
      <c r="B9078" t="s">
        <v>8314</v>
      </c>
    </row>
    <row r="9079">
      <c r="B9079" t="s">
        <v>8315</v>
      </c>
    </row>
    <row r="9080">
      <c r="B9080" t="s">
        <v>8316</v>
      </c>
    </row>
    <row r="9081">
      <c r="B9081" t="s">
        <v>8317</v>
      </c>
    </row>
    <row r="9082">
      <c r="B9082" t="s">
        <v>8318</v>
      </c>
    </row>
    <row r="9083">
      <c r="B9083" t="s">
        <v>8319</v>
      </c>
    </row>
    <row r="9084">
      <c r="B9084" t="s">
        <v>8320</v>
      </c>
    </row>
    <row r="9085">
      <c r="B9085" t="s">
        <v>8321</v>
      </c>
    </row>
    <row r="9086">
      <c r="B9086" t="s">
        <v>8322</v>
      </c>
    </row>
    <row r="9087">
      <c r="B9087" t="s">
        <v>8323</v>
      </c>
    </row>
    <row r="9088">
      <c r="B9088" t="s">
        <v>8324</v>
      </c>
    </row>
    <row r="9089">
      <c r="B9089" t="s">
        <v>8325</v>
      </c>
    </row>
    <row r="9090">
      <c r="B9090" t="s">
        <v>8326</v>
      </c>
    </row>
    <row r="9091">
      <c r="B9091" t="s">
        <v>8327</v>
      </c>
    </row>
    <row r="9092">
      <c r="B9092" t="s">
        <v>8328</v>
      </c>
    </row>
    <row r="9093">
      <c r="B9093" t="s">
        <v>8329</v>
      </c>
    </row>
    <row r="9094">
      <c r="B9094" t="s">
        <v>8330</v>
      </c>
    </row>
    <row r="9095">
      <c r="B9095" t="s">
        <v>8331</v>
      </c>
    </row>
    <row r="9096">
      <c r="B9096" t="s">
        <v>8332</v>
      </c>
    </row>
    <row r="9097">
      <c r="B9097" t="s">
        <v>8333</v>
      </c>
    </row>
    <row r="9098">
      <c r="B9098" t="s">
        <v>8334</v>
      </c>
    </row>
    <row r="9099">
      <c r="B9099" t="s">
        <v>8335</v>
      </c>
    </row>
    <row r="9100">
      <c r="B9100" t="s">
        <v>8336</v>
      </c>
    </row>
    <row r="9101">
      <c r="B9101" t="s">
        <v>8337</v>
      </c>
    </row>
    <row r="9102">
      <c r="B9102" t="s">
        <v>8338</v>
      </c>
    </row>
    <row r="9103">
      <c r="B9103" t="s">
        <v>8339</v>
      </c>
    </row>
    <row r="9104">
      <c r="B9104" t="s">
        <v>8340</v>
      </c>
    </row>
    <row r="9105">
      <c r="B9105" t="s">
        <v>8341</v>
      </c>
    </row>
    <row r="9106">
      <c r="B9106" t="s">
        <v>8342</v>
      </c>
    </row>
    <row r="9107">
      <c r="B9107" t="s">
        <v>8343</v>
      </c>
    </row>
    <row r="9108">
      <c r="B9108" t="s">
        <v>8344</v>
      </c>
    </row>
    <row r="9109">
      <c r="B9109" t="s">
        <v>8345</v>
      </c>
    </row>
    <row r="9110">
      <c r="B9110" t="s">
        <v>8346</v>
      </c>
    </row>
    <row r="9111">
      <c r="B9111" t="s">
        <v>8347</v>
      </c>
    </row>
    <row r="9112">
      <c r="B9112" t="s">
        <v>8348</v>
      </c>
    </row>
    <row r="9113">
      <c r="B9113" t="s">
        <v>8349</v>
      </c>
    </row>
    <row r="9114">
      <c r="B9114" t="s">
        <v>8350</v>
      </c>
    </row>
    <row r="9115">
      <c r="B9115" t="s">
        <v>8351</v>
      </c>
    </row>
    <row r="9116">
      <c r="B9116" t="s">
        <v>8352</v>
      </c>
    </row>
    <row r="9117">
      <c r="B9117" t="s">
        <v>8353</v>
      </c>
    </row>
    <row r="9118">
      <c r="B9118" t="s">
        <v>8354</v>
      </c>
    </row>
    <row r="9119">
      <c r="B9119" t="s">
        <v>8355</v>
      </c>
    </row>
    <row r="9120">
      <c r="B9120" t="s">
        <v>8356</v>
      </c>
    </row>
    <row r="9121">
      <c r="B9121" t="s">
        <v>8357</v>
      </c>
    </row>
    <row r="9122">
      <c r="B9122" t="s">
        <v>8358</v>
      </c>
    </row>
    <row r="9123">
      <c r="B9123" t="s">
        <v>8359</v>
      </c>
    </row>
    <row r="9124">
      <c r="B9124" t="s">
        <v>8360</v>
      </c>
    </row>
    <row r="9125">
      <c r="B9125" t="s">
        <v>8361</v>
      </c>
    </row>
    <row r="9126">
      <c r="B9126" t="s">
        <v>8362</v>
      </c>
    </row>
    <row r="9127">
      <c r="B9127" t="s">
        <v>8363</v>
      </c>
    </row>
    <row r="9128">
      <c r="B9128" t="s">
        <v>8364</v>
      </c>
    </row>
    <row r="9129">
      <c r="B9129" t="s">
        <v>8365</v>
      </c>
    </row>
    <row r="9130">
      <c r="B9130" t="s">
        <v>8366</v>
      </c>
    </row>
    <row r="9131">
      <c r="B9131" t="s">
        <v>8367</v>
      </c>
    </row>
    <row r="9132">
      <c r="B9132" t="s">
        <v>8368</v>
      </c>
    </row>
    <row r="9133">
      <c r="B9133" t="s">
        <v>8369</v>
      </c>
    </row>
    <row r="9134">
      <c r="B9134" t="s">
        <v>8370</v>
      </c>
    </row>
    <row r="9135">
      <c r="B9135" t="s">
        <v>8371</v>
      </c>
    </row>
    <row r="9136">
      <c r="B9136" t="s">
        <v>8372</v>
      </c>
    </row>
    <row r="9137">
      <c r="B9137" t="s">
        <v>8373</v>
      </c>
    </row>
    <row r="9138">
      <c r="B9138" t="s">
        <v>8374</v>
      </c>
    </row>
    <row r="9139">
      <c r="B9139" t="s">
        <v>8375</v>
      </c>
    </row>
    <row r="9140">
      <c r="B9140" t="s">
        <v>8376</v>
      </c>
    </row>
    <row r="9141">
      <c r="B9141" t="s">
        <v>8377</v>
      </c>
    </row>
    <row r="9142">
      <c r="B9142" t="s">
        <v>8378</v>
      </c>
    </row>
    <row r="9143">
      <c r="B9143" t="s">
        <v>8379</v>
      </c>
    </row>
    <row r="9144">
      <c r="B9144" t="s">
        <v>8380</v>
      </c>
    </row>
    <row r="9145">
      <c r="B9145" t="s">
        <v>8381</v>
      </c>
    </row>
    <row r="9146">
      <c r="B9146" t="s">
        <v>8382</v>
      </c>
    </row>
    <row r="9147">
      <c r="B9147" t="s">
        <v>8383</v>
      </c>
    </row>
    <row r="9148">
      <c r="B9148" t="s">
        <v>8384</v>
      </c>
    </row>
    <row r="9149">
      <c r="B9149" t="s">
        <v>8385</v>
      </c>
    </row>
    <row r="9150">
      <c r="B9150" t="s">
        <v>8386</v>
      </c>
    </row>
    <row r="9151">
      <c r="B9151" t="s">
        <v>8387</v>
      </c>
    </row>
    <row r="9152">
      <c r="B9152" t="s">
        <v>8388</v>
      </c>
    </row>
    <row r="9153">
      <c r="B9153" t="s">
        <v>8389</v>
      </c>
    </row>
    <row r="9154">
      <c r="B9154" t="s">
        <v>8390</v>
      </c>
    </row>
    <row r="9155">
      <c r="B9155" t="s">
        <v>8391</v>
      </c>
    </row>
    <row r="9156">
      <c r="B9156" t="s">
        <v>8392</v>
      </c>
    </row>
    <row r="9157">
      <c r="B9157" t="s">
        <v>8393</v>
      </c>
    </row>
    <row r="9158">
      <c r="B9158" t="s">
        <v>8394</v>
      </c>
    </row>
    <row r="9159">
      <c r="B9159" t="s">
        <v>8395</v>
      </c>
    </row>
    <row r="9160">
      <c r="B9160" t="s">
        <v>8396</v>
      </c>
    </row>
    <row r="9161">
      <c r="B9161" t="s">
        <v>8397</v>
      </c>
    </row>
    <row r="9162">
      <c r="B9162" t="s">
        <v>8398</v>
      </c>
    </row>
    <row r="9163">
      <c r="B9163" t="s">
        <v>8399</v>
      </c>
    </row>
    <row r="9164">
      <c r="B9164" t="s">
        <v>8400</v>
      </c>
    </row>
    <row r="9165">
      <c r="B9165" t="s">
        <v>8401</v>
      </c>
    </row>
    <row r="9166">
      <c r="B9166" t="s">
        <v>8402</v>
      </c>
    </row>
    <row r="9167">
      <c r="B9167" t="s">
        <v>8403</v>
      </c>
    </row>
    <row r="9168">
      <c r="B9168" t="s">
        <v>8404</v>
      </c>
    </row>
    <row r="9169">
      <c r="B9169" t="s">
        <v>8405</v>
      </c>
    </row>
    <row r="9170">
      <c r="B9170" t="s">
        <v>8406</v>
      </c>
    </row>
    <row r="9171">
      <c r="B9171" t="s">
        <v>8407</v>
      </c>
    </row>
    <row r="9172">
      <c r="B9172" t="s">
        <v>8408</v>
      </c>
    </row>
    <row r="9173">
      <c r="B9173" t="s">
        <v>8409</v>
      </c>
    </row>
    <row r="9174">
      <c r="B9174" t="s">
        <v>8410</v>
      </c>
    </row>
    <row r="9175">
      <c r="B9175" t="s">
        <v>8411</v>
      </c>
    </row>
    <row r="9176">
      <c r="B9176" t="s">
        <v>8412</v>
      </c>
    </row>
    <row r="9177">
      <c r="B9177" t="s">
        <v>8413</v>
      </c>
    </row>
    <row r="9178">
      <c r="B9178" t="s">
        <v>8414</v>
      </c>
    </row>
    <row r="9179">
      <c r="B9179" t="s">
        <v>8415</v>
      </c>
    </row>
    <row r="9180">
      <c r="B9180" t="s">
        <v>8416</v>
      </c>
    </row>
    <row r="9181">
      <c r="B9181" t="s">
        <v>8417</v>
      </c>
    </row>
    <row r="9182">
      <c r="B9182" t="s">
        <v>8418</v>
      </c>
    </row>
    <row r="9183">
      <c r="B9183" t="s">
        <v>8419</v>
      </c>
    </row>
    <row r="9184">
      <c r="B9184" t="s">
        <v>8420</v>
      </c>
    </row>
    <row r="9185">
      <c r="B9185" t="s">
        <v>8421</v>
      </c>
    </row>
    <row r="9186">
      <c r="B9186" t="s">
        <v>8422</v>
      </c>
    </row>
    <row r="9187">
      <c r="B9187" t="s">
        <v>8423</v>
      </c>
    </row>
    <row r="9188">
      <c r="B9188" t="s">
        <v>8424</v>
      </c>
    </row>
    <row r="9189">
      <c r="B9189" t="s">
        <v>8425</v>
      </c>
    </row>
    <row r="9190">
      <c r="B9190" t="s">
        <v>8426</v>
      </c>
    </row>
    <row r="9191">
      <c r="B9191" t="s">
        <v>8427</v>
      </c>
    </row>
    <row r="9192">
      <c r="B9192" t="s">
        <v>8428</v>
      </c>
    </row>
    <row r="9193">
      <c r="B9193" t="s">
        <v>8429</v>
      </c>
    </row>
    <row r="9194">
      <c r="B9194" t="s">
        <v>8430</v>
      </c>
    </row>
    <row r="9195">
      <c r="B9195" t="s">
        <v>8431</v>
      </c>
    </row>
    <row r="9196">
      <c r="B9196" t="s">
        <v>8432</v>
      </c>
    </row>
    <row r="9197">
      <c r="B9197" t="s">
        <v>8433</v>
      </c>
    </row>
    <row r="9198">
      <c r="B9198" t="s">
        <v>8434</v>
      </c>
    </row>
    <row r="9199">
      <c r="B9199" t="s">
        <v>8435</v>
      </c>
    </row>
    <row r="9200">
      <c r="B9200" t="s">
        <v>8436</v>
      </c>
    </row>
    <row r="9201">
      <c r="B9201" t="s">
        <v>8437</v>
      </c>
    </row>
    <row r="9202">
      <c r="B9202" t="s">
        <v>8438</v>
      </c>
    </row>
    <row r="9203">
      <c r="B9203" t="s">
        <v>8439</v>
      </c>
    </row>
    <row r="9204">
      <c r="B9204" t="s">
        <v>8440</v>
      </c>
    </row>
    <row r="9205">
      <c r="B9205" t="s">
        <v>8441</v>
      </c>
    </row>
    <row r="9206">
      <c r="B9206" t="s">
        <v>8442</v>
      </c>
    </row>
    <row r="9207">
      <c r="B9207" t="s">
        <v>8443</v>
      </c>
    </row>
    <row r="9208">
      <c r="B9208" t="s">
        <v>8444</v>
      </c>
    </row>
    <row r="9209">
      <c r="B9209" t="s">
        <v>8445</v>
      </c>
    </row>
    <row r="9210">
      <c r="B9210" t="s">
        <v>8446</v>
      </c>
    </row>
    <row r="9211">
      <c r="B9211" t="s">
        <v>8447</v>
      </c>
    </row>
    <row r="9212">
      <c r="B9212" t="s">
        <v>8448</v>
      </c>
    </row>
    <row r="9213">
      <c r="B9213" t="s">
        <v>8449</v>
      </c>
    </row>
    <row r="9214">
      <c r="B9214" t="s">
        <v>8450</v>
      </c>
    </row>
    <row r="9215">
      <c r="B9215" t="s">
        <v>8451</v>
      </c>
    </row>
    <row r="9216">
      <c r="B9216" t="s">
        <v>8452</v>
      </c>
    </row>
    <row r="9217">
      <c r="B9217" t="s">
        <v>8453</v>
      </c>
    </row>
    <row r="9218">
      <c r="B9218" t="s">
        <v>8454</v>
      </c>
    </row>
    <row r="9219">
      <c r="B9219" t="s">
        <v>8455</v>
      </c>
    </row>
    <row r="9220">
      <c r="B9220" t="s">
        <v>8456</v>
      </c>
    </row>
    <row r="9221">
      <c r="B9221" t="s">
        <v>8457</v>
      </c>
    </row>
    <row r="9222">
      <c r="B9222" t="s">
        <v>8458</v>
      </c>
    </row>
    <row r="9223">
      <c r="B9223" t="s">
        <v>8459</v>
      </c>
    </row>
    <row r="9224">
      <c r="B9224" t="s">
        <v>8460</v>
      </c>
    </row>
    <row r="9225">
      <c r="B9225" t="s">
        <v>8461</v>
      </c>
    </row>
    <row r="9226">
      <c r="B9226" t="s">
        <v>8462</v>
      </c>
    </row>
    <row r="9227">
      <c r="B9227" t="s">
        <v>8463</v>
      </c>
    </row>
    <row r="9228">
      <c r="B9228" t="s">
        <v>8464</v>
      </c>
    </row>
    <row r="9229">
      <c r="B9229" t="s">
        <v>8465</v>
      </c>
    </row>
    <row r="9230">
      <c r="B9230" t="s">
        <v>8466</v>
      </c>
    </row>
    <row r="9231">
      <c r="B9231" t="s">
        <v>8467</v>
      </c>
    </row>
    <row r="9232">
      <c r="B9232" t="s">
        <v>8468</v>
      </c>
    </row>
    <row r="9233">
      <c r="B9233" t="s">
        <v>8469</v>
      </c>
    </row>
    <row r="9234">
      <c r="B9234" t="s">
        <v>8470</v>
      </c>
    </row>
    <row r="9235">
      <c r="B9235" t="s">
        <v>8471</v>
      </c>
    </row>
    <row r="9236">
      <c r="B9236" t="s">
        <v>8472</v>
      </c>
    </row>
    <row r="9237">
      <c r="B9237" t="s">
        <v>8473</v>
      </c>
    </row>
    <row r="9238">
      <c r="B9238" t="s">
        <v>8474</v>
      </c>
    </row>
    <row r="9239">
      <c r="B9239" t="s">
        <v>8475</v>
      </c>
    </row>
    <row r="9240">
      <c r="B9240" t="s">
        <v>8476</v>
      </c>
    </row>
    <row r="9241">
      <c r="B9241" t="s">
        <v>8477</v>
      </c>
    </row>
    <row r="9242">
      <c r="B9242" t="s">
        <v>8478</v>
      </c>
    </row>
    <row r="9243">
      <c r="B9243" t="s">
        <v>8479</v>
      </c>
    </row>
    <row r="9244">
      <c r="B9244" t="s">
        <v>8480</v>
      </c>
    </row>
    <row r="9245">
      <c r="B9245" t="s">
        <v>8481</v>
      </c>
    </row>
    <row r="9246">
      <c r="B9246" t="s">
        <v>8482</v>
      </c>
    </row>
    <row r="9247">
      <c r="B9247" t="s">
        <v>8483</v>
      </c>
    </row>
    <row r="9248">
      <c r="B9248" t="s">
        <v>8484</v>
      </c>
    </row>
    <row r="9249">
      <c r="B9249" t="s">
        <v>8485</v>
      </c>
    </row>
    <row r="9250">
      <c r="B9250" t="s">
        <v>8486</v>
      </c>
    </row>
    <row r="9251">
      <c r="B9251" t="s">
        <v>8487</v>
      </c>
    </row>
    <row r="9252">
      <c r="B9252" t="s">
        <v>8488</v>
      </c>
    </row>
    <row r="9253">
      <c r="B9253" t="s">
        <v>8489</v>
      </c>
    </row>
    <row r="9254">
      <c r="B9254" t="s">
        <v>8490</v>
      </c>
    </row>
    <row r="9255">
      <c r="B9255" t="s">
        <v>8491</v>
      </c>
    </row>
    <row r="9256">
      <c r="B9256" t="s">
        <v>8492</v>
      </c>
    </row>
    <row r="9257">
      <c r="B9257" t="s">
        <v>8493</v>
      </c>
    </row>
    <row r="9258">
      <c r="B9258" t="s">
        <v>8494</v>
      </c>
    </row>
    <row r="9259">
      <c r="B9259" t="s">
        <v>8495</v>
      </c>
    </row>
    <row r="9260">
      <c r="B9260" t="s">
        <v>8496</v>
      </c>
    </row>
    <row r="9261">
      <c r="B9261" t="s">
        <v>8497</v>
      </c>
    </row>
    <row r="9262">
      <c r="B9262" t="s">
        <v>8498</v>
      </c>
    </row>
    <row r="9263">
      <c r="B9263" t="s">
        <v>8499</v>
      </c>
    </row>
    <row r="9264">
      <c r="B9264" t="s">
        <v>8500</v>
      </c>
    </row>
    <row r="9265">
      <c r="B9265" t="s">
        <v>8501</v>
      </c>
    </row>
    <row r="9266">
      <c r="B9266" t="s">
        <v>8502</v>
      </c>
    </row>
    <row r="9267">
      <c r="B9267" t="s">
        <v>8503</v>
      </c>
    </row>
    <row r="9268">
      <c r="B9268" t="s">
        <v>8504</v>
      </c>
    </row>
    <row r="9269">
      <c r="B9269" t="s">
        <v>8505</v>
      </c>
    </row>
    <row r="9270">
      <c r="B9270" t="s">
        <v>8506</v>
      </c>
    </row>
    <row r="9271">
      <c r="B9271" t="s">
        <v>8507</v>
      </c>
    </row>
    <row r="9272">
      <c r="B9272" t="s">
        <v>8508</v>
      </c>
    </row>
    <row r="9273">
      <c r="B9273" t="s">
        <v>8509</v>
      </c>
    </row>
    <row r="9274">
      <c r="B9274" t="s">
        <v>8510</v>
      </c>
    </row>
    <row r="9275">
      <c r="B9275" t="s">
        <v>8511</v>
      </c>
    </row>
    <row r="9276">
      <c r="B9276" t="s">
        <v>8512</v>
      </c>
    </row>
    <row r="9277">
      <c r="B9277" t="s">
        <v>8513</v>
      </c>
    </row>
    <row r="9278">
      <c r="B9278" t="s">
        <v>8514</v>
      </c>
    </row>
    <row r="9279">
      <c r="B9279" t="s">
        <v>8515</v>
      </c>
    </row>
    <row r="9280">
      <c r="B9280" t="s">
        <v>8516</v>
      </c>
    </row>
    <row r="9281">
      <c r="B9281" t="s">
        <v>8517</v>
      </c>
    </row>
    <row r="9282">
      <c r="B9282" t="s">
        <v>8518</v>
      </c>
    </row>
    <row r="9283">
      <c r="B9283" t="s">
        <v>8519</v>
      </c>
    </row>
    <row r="9284">
      <c r="B9284" t="s">
        <v>8520</v>
      </c>
    </row>
    <row r="9285">
      <c r="B9285" t="s">
        <v>8521</v>
      </c>
    </row>
    <row r="9286">
      <c r="B9286" t="s">
        <v>8522</v>
      </c>
    </row>
    <row r="9287">
      <c r="B9287" t="s">
        <v>8523</v>
      </c>
    </row>
    <row r="9288">
      <c r="B9288" t="s">
        <v>8524</v>
      </c>
    </row>
    <row r="9289">
      <c r="B9289" t="s">
        <v>8525</v>
      </c>
    </row>
    <row r="9290">
      <c r="B9290" t="s">
        <v>8526</v>
      </c>
    </row>
    <row r="9291">
      <c r="B9291" t="s">
        <v>8527</v>
      </c>
    </row>
    <row r="9292">
      <c r="B9292" t="s">
        <v>8528</v>
      </c>
    </row>
    <row r="9293">
      <c r="B9293" t="s">
        <v>8529</v>
      </c>
    </row>
    <row r="9294">
      <c r="B9294" t="s">
        <v>8530</v>
      </c>
    </row>
    <row r="9295">
      <c r="B9295" t="s">
        <v>8531</v>
      </c>
    </row>
    <row r="9296">
      <c r="B9296" t="s">
        <v>8532</v>
      </c>
    </row>
    <row r="9297">
      <c r="B9297" t="s">
        <v>8533</v>
      </c>
    </row>
    <row r="9298">
      <c r="B9298" t="s">
        <v>8534</v>
      </c>
    </row>
    <row r="9299">
      <c r="B9299" t="s">
        <v>8535</v>
      </c>
    </row>
    <row r="9300">
      <c r="B9300" t="s">
        <v>8536</v>
      </c>
    </row>
    <row r="9301">
      <c r="B9301" t="s">
        <v>8537</v>
      </c>
    </row>
    <row r="9302">
      <c r="B9302" t="s">
        <v>8538</v>
      </c>
    </row>
    <row r="9303">
      <c r="B9303" t="s">
        <v>8539</v>
      </c>
    </row>
    <row r="9304">
      <c r="B9304" t="s">
        <v>8540</v>
      </c>
    </row>
    <row r="9305">
      <c r="B9305" t="s">
        <v>8541</v>
      </c>
    </row>
    <row r="9306">
      <c r="B9306" t="s">
        <v>8542</v>
      </c>
    </row>
    <row r="9307">
      <c r="B9307" t="s">
        <v>8543</v>
      </c>
    </row>
    <row r="9308">
      <c r="B9308" t="s">
        <v>8544</v>
      </c>
    </row>
    <row r="9309">
      <c r="B9309" t="s">
        <v>8545</v>
      </c>
    </row>
    <row r="9310">
      <c r="B9310" t="s">
        <v>8546</v>
      </c>
    </row>
    <row r="9311">
      <c r="B9311" t="s">
        <v>8547</v>
      </c>
    </row>
    <row r="9312">
      <c r="B9312" t="s">
        <v>8548</v>
      </c>
    </row>
    <row r="9313">
      <c r="B9313" t="s">
        <v>8549</v>
      </c>
    </row>
    <row r="9314">
      <c r="B9314" t="s">
        <v>8550</v>
      </c>
    </row>
    <row r="9315">
      <c r="B9315" t="s">
        <v>8551</v>
      </c>
    </row>
    <row r="9316">
      <c r="B9316" t="s">
        <v>8552</v>
      </c>
    </row>
    <row r="9317">
      <c r="B9317" t="s">
        <v>8553</v>
      </c>
    </row>
    <row r="9318">
      <c r="B9318" t="s">
        <v>8554</v>
      </c>
    </row>
    <row r="9319">
      <c r="B9319" t="s">
        <v>8555</v>
      </c>
    </row>
    <row r="9320">
      <c r="B9320" t="s">
        <v>8556</v>
      </c>
    </row>
    <row r="9321">
      <c r="B9321" t="s">
        <v>8557</v>
      </c>
    </row>
    <row r="9322">
      <c r="B9322" t="s">
        <v>8558</v>
      </c>
    </row>
    <row r="9323">
      <c r="B9323" t="s">
        <v>8559</v>
      </c>
    </row>
    <row r="9324">
      <c r="B9324" t="s">
        <v>8560</v>
      </c>
    </row>
    <row r="9325">
      <c r="B9325" t="s">
        <v>8561</v>
      </c>
    </row>
    <row r="9326">
      <c r="B9326" t="s">
        <v>8562</v>
      </c>
    </row>
    <row r="9327">
      <c r="B9327" t="s">
        <v>8563</v>
      </c>
    </row>
    <row r="9328">
      <c r="B9328" t="s">
        <v>8564</v>
      </c>
    </row>
    <row r="9329">
      <c r="B9329" t="s">
        <v>8565</v>
      </c>
    </row>
    <row r="9330">
      <c r="B9330" t="s">
        <v>8566</v>
      </c>
    </row>
    <row r="9331">
      <c r="B9331" t="s">
        <v>8567</v>
      </c>
    </row>
    <row r="9332">
      <c r="B9332" t="s">
        <v>8568</v>
      </c>
    </row>
    <row r="9333">
      <c r="B9333" t="s">
        <v>8569</v>
      </c>
    </row>
    <row r="9334">
      <c r="B9334" t="s">
        <v>8570</v>
      </c>
    </row>
    <row r="9335">
      <c r="B9335" t="s">
        <v>8571</v>
      </c>
    </row>
    <row r="9336">
      <c r="B9336" t="s">
        <v>8572</v>
      </c>
    </row>
    <row r="9337">
      <c r="B9337" t="s">
        <v>8573</v>
      </c>
    </row>
    <row r="9338">
      <c r="B9338" t="s">
        <v>8574</v>
      </c>
    </row>
    <row r="9339">
      <c r="B9339" t="s">
        <v>8575</v>
      </c>
    </row>
    <row r="9340">
      <c r="B9340" t="s">
        <v>8576</v>
      </c>
    </row>
    <row r="9341">
      <c r="B9341" t="s">
        <v>8577</v>
      </c>
    </row>
    <row r="9342">
      <c r="B9342" t="s">
        <v>8578</v>
      </c>
    </row>
    <row r="9343">
      <c r="B9343" t="s">
        <v>8579</v>
      </c>
    </row>
    <row r="9344">
      <c r="B9344" t="s">
        <v>8580</v>
      </c>
    </row>
    <row r="9345">
      <c r="B9345" t="s">
        <v>8581</v>
      </c>
    </row>
    <row r="9346">
      <c r="B9346" t="s">
        <v>8582</v>
      </c>
    </row>
    <row r="9347">
      <c r="B9347" t="s">
        <v>8583</v>
      </c>
    </row>
    <row r="9348">
      <c r="B9348" t="s">
        <v>8584</v>
      </c>
    </row>
    <row r="9349">
      <c r="B9349" t="s">
        <v>8585</v>
      </c>
    </row>
    <row r="9350">
      <c r="B9350" t="s">
        <v>8586</v>
      </c>
    </row>
    <row r="9351">
      <c r="B9351" t="s">
        <v>8587</v>
      </c>
    </row>
    <row r="9352">
      <c r="B9352" t="s">
        <v>8588</v>
      </c>
    </row>
    <row r="9353">
      <c r="B9353" t="s">
        <v>8589</v>
      </c>
    </row>
    <row r="9354">
      <c r="B9354" t="s">
        <v>8590</v>
      </c>
    </row>
    <row r="9355">
      <c r="B9355" t="s">
        <v>8591</v>
      </c>
    </row>
    <row r="9356">
      <c r="B9356" t="s">
        <v>8592</v>
      </c>
    </row>
    <row r="9357">
      <c r="B9357" t="s">
        <v>8593</v>
      </c>
    </row>
    <row r="9358">
      <c r="B9358" t="s">
        <v>8594</v>
      </c>
    </row>
    <row r="9359">
      <c r="B9359" t="s">
        <v>8595</v>
      </c>
    </row>
    <row r="9360">
      <c r="B9360" t="s">
        <v>8596</v>
      </c>
    </row>
    <row r="9361">
      <c r="B9361" t="s">
        <v>8597</v>
      </c>
    </row>
    <row r="9362">
      <c r="B9362" t="s">
        <v>8598</v>
      </c>
    </row>
    <row r="9363">
      <c r="B9363" t="s">
        <v>8599</v>
      </c>
    </row>
    <row r="9364">
      <c r="B9364" t="s">
        <v>8600</v>
      </c>
    </row>
    <row r="9365">
      <c r="B9365" t="s">
        <v>8601</v>
      </c>
    </row>
    <row r="9366">
      <c r="B9366" t="s">
        <v>8602</v>
      </c>
    </row>
    <row r="9367">
      <c r="B9367" t="s">
        <v>8603</v>
      </c>
    </row>
    <row r="9368">
      <c r="B9368" t="s">
        <v>8604</v>
      </c>
    </row>
    <row r="9369">
      <c r="B9369" t="s">
        <v>8605</v>
      </c>
    </row>
    <row r="9370">
      <c r="B9370" t="s">
        <v>8606</v>
      </c>
    </row>
    <row r="9371">
      <c r="B9371" t="s">
        <v>8607</v>
      </c>
    </row>
    <row r="9372">
      <c r="B9372" t="s">
        <v>8608</v>
      </c>
    </row>
    <row r="9373">
      <c r="B9373" t="s">
        <v>8609</v>
      </c>
    </row>
    <row r="9374">
      <c r="B9374" t="s">
        <v>8610</v>
      </c>
    </row>
    <row r="9375">
      <c r="B9375" t="s">
        <v>8611</v>
      </c>
    </row>
    <row r="9376">
      <c r="B9376" t="s">
        <v>8612</v>
      </c>
    </row>
    <row r="9377">
      <c r="B9377" t="s">
        <v>8613</v>
      </c>
    </row>
    <row r="9378">
      <c r="B9378" t="s">
        <v>8614</v>
      </c>
    </row>
    <row r="9379">
      <c r="B9379" t="s">
        <v>8615</v>
      </c>
    </row>
    <row r="9380">
      <c r="B9380" t="s">
        <v>8616</v>
      </c>
    </row>
    <row r="9381">
      <c r="B9381" t="s">
        <v>8617</v>
      </c>
    </row>
    <row r="9382">
      <c r="B9382" t="s">
        <v>8618</v>
      </c>
    </row>
    <row r="9383">
      <c r="B9383" t="s">
        <v>8619</v>
      </c>
    </row>
    <row r="9384">
      <c r="B9384" t="s">
        <v>8620</v>
      </c>
    </row>
    <row r="9385">
      <c r="B9385" t="s">
        <v>8621</v>
      </c>
    </row>
    <row r="9386">
      <c r="B9386" t="s">
        <v>8622</v>
      </c>
    </row>
    <row r="9387">
      <c r="B9387" t="s">
        <v>8623</v>
      </c>
    </row>
    <row r="9388">
      <c r="B9388" t="s">
        <v>8624</v>
      </c>
    </row>
    <row r="9389">
      <c r="B9389" t="s">
        <v>8625</v>
      </c>
    </row>
    <row r="9390">
      <c r="B9390" t="s">
        <v>8626</v>
      </c>
    </row>
    <row r="9391">
      <c r="B9391" t="s">
        <v>8627</v>
      </c>
    </row>
    <row r="9392">
      <c r="B9392" t="s">
        <v>8628</v>
      </c>
    </row>
    <row r="9393">
      <c r="B9393" t="s">
        <v>8629</v>
      </c>
    </row>
    <row r="9394">
      <c r="B9394" t="s">
        <v>8630</v>
      </c>
    </row>
    <row r="9395">
      <c r="B9395" t="s">
        <v>8631</v>
      </c>
    </row>
    <row r="9396">
      <c r="B9396" t="s">
        <v>8632</v>
      </c>
    </row>
    <row r="9397">
      <c r="B9397" t="s">
        <v>8633</v>
      </c>
    </row>
    <row r="9398">
      <c r="B9398" t="s">
        <v>8634</v>
      </c>
    </row>
    <row r="9399">
      <c r="B9399" t="s">
        <v>8635</v>
      </c>
    </row>
    <row r="9400">
      <c r="B9400" t="s">
        <v>8636</v>
      </c>
    </row>
    <row r="9401">
      <c r="B9401" t="s">
        <v>8637</v>
      </c>
    </row>
    <row r="9402">
      <c r="B9402" t="s">
        <v>8638</v>
      </c>
    </row>
    <row r="9403">
      <c r="B9403" t="s">
        <v>8639</v>
      </c>
    </row>
    <row r="9404">
      <c r="B9404" t="s">
        <v>8640</v>
      </c>
    </row>
    <row r="9405">
      <c r="B9405" t="s">
        <v>8641</v>
      </c>
    </row>
    <row r="9406">
      <c r="B9406" t="s">
        <v>8642</v>
      </c>
    </row>
    <row r="9407">
      <c r="B9407" t="s">
        <v>8643</v>
      </c>
    </row>
    <row r="9408">
      <c r="B9408" t="s">
        <v>8644</v>
      </c>
    </row>
    <row r="9409">
      <c r="B9409" t="s">
        <v>8645</v>
      </c>
    </row>
    <row r="9410">
      <c r="B9410" t="s">
        <v>8646</v>
      </c>
    </row>
    <row r="9411">
      <c r="B9411" t="s">
        <v>8647</v>
      </c>
    </row>
    <row r="9412">
      <c r="B9412" t="s">
        <v>8648</v>
      </c>
    </row>
    <row r="9413">
      <c r="B9413" t="s">
        <v>8649</v>
      </c>
    </row>
    <row r="9414">
      <c r="B9414" t="s">
        <v>8650</v>
      </c>
    </row>
    <row r="9415">
      <c r="B9415" t="s">
        <v>8651</v>
      </c>
    </row>
    <row r="9416">
      <c r="B9416" t="s">
        <v>8652</v>
      </c>
    </row>
    <row r="9417">
      <c r="B9417" t="s">
        <v>8653</v>
      </c>
    </row>
    <row r="9418">
      <c r="B9418" t="s">
        <v>8654</v>
      </c>
    </row>
    <row r="9419">
      <c r="B9419" t="s">
        <v>8655</v>
      </c>
    </row>
    <row r="9420">
      <c r="B9420" t="s">
        <v>8656</v>
      </c>
    </row>
    <row r="9421">
      <c r="B9421" t="s">
        <v>8657</v>
      </c>
    </row>
    <row r="9422">
      <c r="B9422" t="s">
        <v>8658</v>
      </c>
    </row>
    <row r="9423">
      <c r="B9423" t="s">
        <v>8659</v>
      </c>
    </row>
    <row r="9424">
      <c r="B9424" t="s">
        <v>8660</v>
      </c>
    </row>
    <row r="9425">
      <c r="B9425" t="s">
        <v>8661</v>
      </c>
    </row>
    <row r="9426">
      <c r="B9426" t="s">
        <v>8662</v>
      </c>
    </row>
    <row r="9427">
      <c r="B9427" t="s">
        <v>8663</v>
      </c>
    </row>
    <row r="9428">
      <c r="B9428" t="s">
        <v>8664</v>
      </c>
    </row>
    <row r="9429">
      <c r="B9429" t="s">
        <v>8665</v>
      </c>
    </row>
    <row r="9430">
      <c r="B9430" t="s">
        <v>8666</v>
      </c>
    </row>
    <row r="9431">
      <c r="B9431" t="s">
        <v>8667</v>
      </c>
    </row>
    <row r="9432">
      <c r="B9432" t="s">
        <v>8668</v>
      </c>
    </row>
    <row r="9433">
      <c r="B9433" t="s">
        <v>8669</v>
      </c>
    </row>
    <row r="9434">
      <c r="B9434" t="s">
        <v>8670</v>
      </c>
    </row>
    <row r="9435">
      <c r="B9435" t="s">
        <v>8671</v>
      </c>
    </row>
    <row r="9436">
      <c r="B9436" t="s">
        <v>8672</v>
      </c>
    </row>
    <row r="9437">
      <c r="B9437" t="s">
        <v>8673</v>
      </c>
    </row>
    <row r="9438">
      <c r="B9438" t="s">
        <v>8674</v>
      </c>
    </row>
    <row r="9439">
      <c r="B9439" t="s">
        <v>8675</v>
      </c>
    </row>
    <row r="9440">
      <c r="B9440" t="s">
        <v>8676</v>
      </c>
    </row>
    <row r="9441">
      <c r="B9441" t="s">
        <v>8677</v>
      </c>
    </row>
    <row r="9442">
      <c r="B9442" t="s">
        <v>8678</v>
      </c>
    </row>
    <row r="9443">
      <c r="B9443" t="s">
        <v>8679</v>
      </c>
    </row>
    <row r="9444">
      <c r="B9444" t="s">
        <v>8680</v>
      </c>
    </row>
    <row r="9445">
      <c r="B9445" t="s">
        <v>8681</v>
      </c>
    </row>
    <row r="9446">
      <c r="B9446" t="s">
        <v>8682</v>
      </c>
    </row>
    <row r="9447">
      <c r="B9447" t="s">
        <v>8683</v>
      </c>
    </row>
    <row r="9448">
      <c r="B9448" t="s">
        <v>8684</v>
      </c>
    </row>
    <row r="9449">
      <c r="B9449" t="s">
        <v>8685</v>
      </c>
    </row>
    <row r="9450">
      <c r="B9450" t="s">
        <v>8686</v>
      </c>
    </row>
    <row r="9451">
      <c r="B9451" t="s">
        <v>8687</v>
      </c>
    </row>
    <row r="9452">
      <c r="B9452" t="s">
        <v>8688</v>
      </c>
    </row>
    <row r="9453">
      <c r="B9453" t="s">
        <v>8689</v>
      </c>
    </row>
    <row r="9454">
      <c r="B9454" t="s">
        <v>8690</v>
      </c>
    </row>
    <row r="9455">
      <c r="B9455" t="s">
        <v>8691</v>
      </c>
    </row>
    <row r="9456">
      <c r="B9456" t="s">
        <v>8692</v>
      </c>
    </row>
    <row r="9457">
      <c r="B9457" t="s">
        <v>8693</v>
      </c>
    </row>
    <row r="9458">
      <c r="B9458" t="s">
        <v>8694</v>
      </c>
    </row>
    <row r="9459">
      <c r="B9459" t="s">
        <v>8695</v>
      </c>
    </row>
    <row r="9460">
      <c r="B9460" t="s">
        <v>8696</v>
      </c>
    </row>
    <row r="9461">
      <c r="B9461" t="s">
        <v>8697</v>
      </c>
    </row>
    <row r="9462">
      <c r="B9462" t="s">
        <v>8698</v>
      </c>
    </row>
    <row r="9463">
      <c r="B9463" t="s">
        <v>8699</v>
      </c>
    </row>
    <row r="9464">
      <c r="B9464" t="s">
        <v>8700</v>
      </c>
    </row>
    <row r="9465">
      <c r="B9465" t="s">
        <v>8701</v>
      </c>
    </row>
    <row r="9466">
      <c r="B9466" t="s">
        <v>8702</v>
      </c>
    </row>
    <row r="9467">
      <c r="B9467" t="s">
        <v>8703</v>
      </c>
    </row>
    <row r="9468">
      <c r="B9468" t="s">
        <v>8704</v>
      </c>
    </row>
    <row r="9469">
      <c r="B9469" t="s">
        <v>8705</v>
      </c>
    </row>
    <row r="9470">
      <c r="B9470" t="s">
        <v>8706</v>
      </c>
    </row>
    <row r="9471">
      <c r="B9471" t="s">
        <v>8707</v>
      </c>
    </row>
    <row r="9472">
      <c r="B9472" t="s">
        <v>8708</v>
      </c>
    </row>
    <row r="9473">
      <c r="B9473" t="s">
        <v>8709</v>
      </c>
    </row>
    <row r="9474">
      <c r="B9474" t="s">
        <v>8710</v>
      </c>
    </row>
    <row r="9475">
      <c r="B9475" t="s">
        <v>8711</v>
      </c>
    </row>
    <row r="9476">
      <c r="B9476" t="s">
        <v>8712</v>
      </c>
    </row>
    <row r="9477">
      <c r="B9477" t="s">
        <v>8713</v>
      </c>
    </row>
    <row r="9478">
      <c r="B9478" t="s">
        <v>8714</v>
      </c>
    </row>
    <row r="9479">
      <c r="B9479" t="s">
        <v>8715</v>
      </c>
    </row>
    <row r="9480">
      <c r="B9480" t="s">
        <v>8716</v>
      </c>
    </row>
    <row r="9481">
      <c r="B9481" t="s">
        <v>8717</v>
      </c>
    </row>
    <row r="9482">
      <c r="B9482" t="s">
        <v>8718</v>
      </c>
    </row>
    <row r="9483">
      <c r="B9483" t="s">
        <v>8719</v>
      </c>
    </row>
    <row r="9484">
      <c r="B9484" t="s">
        <v>8720</v>
      </c>
    </row>
    <row r="9485">
      <c r="B9485" t="s">
        <v>8721</v>
      </c>
    </row>
    <row r="9486">
      <c r="B9486" t="s">
        <v>8722</v>
      </c>
    </row>
    <row r="9487">
      <c r="B9487" t="s">
        <v>8723</v>
      </c>
    </row>
    <row r="9488">
      <c r="B9488" t="s">
        <v>8724</v>
      </c>
    </row>
    <row r="9489">
      <c r="B9489" t="s">
        <v>8725</v>
      </c>
    </row>
    <row r="9490">
      <c r="B9490" t="s">
        <v>8726</v>
      </c>
    </row>
    <row r="9491">
      <c r="B9491" t="s">
        <v>8727</v>
      </c>
    </row>
    <row r="9492">
      <c r="B9492" t="s">
        <v>8728</v>
      </c>
    </row>
    <row r="9493">
      <c r="B9493" t="s">
        <v>8729</v>
      </c>
    </row>
    <row r="9494">
      <c r="B9494" t="s">
        <v>8730</v>
      </c>
    </row>
    <row r="9495">
      <c r="B9495" t="s">
        <v>8731</v>
      </c>
    </row>
    <row r="9496">
      <c r="B9496" t="s">
        <v>8732</v>
      </c>
    </row>
    <row r="9497">
      <c r="B9497" t="s">
        <v>8733</v>
      </c>
    </row>
    <row r="9498">
      <c r="B9498" t="s">
        <v>8734</v>
      </c>
    </row>
    <row r="9499">
      <c r="B9499" t="s">
        <v>8735</v>
      </c>
    </row>
    <row r="9500">
      <c r="B9500" t="s">
        <v>8736</v>
      </c>
    </row>
    <row r="9501">
      <c r="B9501" t="s">
        <v>8737</v>
      </c>
    </row>
    <row r="9502">
      <c r="B9502" t="s">
        <v>8738</v>
      </c>
    </row>
    <row r="9503">
      <c r="B9503" t="s">
        <v>8739</v>
      </c>
    </row>
    <row r="9504">
      <c r="B9504" t="s">
        <v>8740</v>
      </c>
    </row>
    <row r="9505">
      <c r="B9505" t="s">
        <v>8741</v>
      </c>
    </row>
    <row r="9506">
      <c r="B9506" t="s">
        <v>8742</v>
      </c>
    </row>
    <row r="9507">
      <c r="B9507" t="s">
        <v>8743</v>
      </c>
    </row>
    <row r="9508">
      <c r="B9508" t="s">
        <v>8744</v>
      </c>
    </row>
    <row r="9509">
      <c r="B9509" t="s">
        <v>8745</v>
      </c>
    </row>
    <row r="9510">
      <c r="B9510" t="s">
        <v>8746</v>
      </c>
    </row>
    <row r="9511">
      <c r="B9511" t="s">
        <v>8747</v>
      </c>
    </row>
    <row r="9512">
      <c r="B9512" t="s">
        <v>8748</v>
      </c>
    </row>
    <row r="9513">
      <c r="B9513" t="s">
        <v>8749</v>
      </c>
    </row>
    <row r="9514">
      <c r="B9514" t="s">
        <v>8750</v>
      </c>
    </row>
    <row r="9515">
      <c r="B9515" t="s">
        <v>8751</v>
      </c>
    </row>
    <row r="9516">
      <c r="B9516" t="s">
        <v>8752</v>
      </c>
    </row>
    <row r="9517">
      <c r="B9517" t="s">
        <v>8753</v>
      </c>
    </row>
    <row r="9518">
      <c r="B9518" t="s">
        <v>8754</v>
      </c>
    </row>
    <row r="9519">
      <c r="B9519" t="s">
        <v>8755</v>
      </c>
    </row>
    <row r="9520">
      <c r="B9520" t="s">
        <v>8756</v>
      </c>
    </row>
    <row r="9521">
      <c r="B9521" t="s">
        <v>8757</v>
      </c>
    </row>
    <row r="9522">
      <c r="B9522" t="s">
        <v>8758</v>
      </c>
    </row>
    <row r="9523">
      <c r="B9523" t="s">
        <v>8759</v>
      </c>
    </row>
    <row r="9524">
      <c r="B9524" t="s">
        <v>8760</v>
      </c>
    </row>
    <row r="9525">
      <c r="B9525" t="s">
        <v>8761</v>
      </c>
    </row>
    <row r="9526">
      <c r="B9526" t="s">
        <v>8762</v>
      </c>
    </row>
    <row r="9527">
      <c r="B9527" t="s">
        <v>8763</v>
      </c>
    </row>
    <row r="9528">
      <c r="B9528" t="s">
        <v>8764</v>
      </c>
    </row>
    <row r="9529">
      <c r="B9529" t="s">
        <v>8765</v>
      </c>
    </row>
    <row r="9530">
      <c r="B9530" t="s">
        <v>8766</v>
      </c>
    </row>
    <row r="9531">
      <c r="B9531" t="s">
        <v>8767</v>
      </c>
    </row>
    <row r="9532">
      <c r="B9532" t="s">
        <v>8768</v>
      </c>
    </row>
    <row r="9533">
      <c r="B9533" t="s">
        <v>8769</v>
      </c>
    </row>
    <row r="9534">
      <c r="B9534" t="s">
        <v>8770</v>
      </c>
    </row>
    <row r="9535">
      <c r="B9535" t="s">
        <v>8771</v>
      </c>
    </row>
    <row r="9536">
      <c r="B9536" t="s">
        <v>8772</v>
      </c>
    </row>
    <row r="9537">
      <c r="B9537" t="s">
        <v>8773</v>
      </c>
    </row>
    <row r="9538">
      <c r="B9538" t="s">
        <v>8774</v>
      </c>
    </row>
    <row r="9539">
      <c r="B9539" t="s">
        <v>8775</v>
      </c>
    </row>
    <row r="9540">
      <c r="B9540" t="s">
        <v>8776</v>
      </c>
    </row>
    <row r="9541">
      <c r="B9541" t="s">
        <v>8777</v>
      </c>
    </row>
    <row r="9542">
      <c r="B9542" t="s">
        <v>8778</v>
      </c>
    </row>
    <row r="9543">
      <c r="B9543" t="s">
        <v>8779</v>
      </c>
    </row>
    <row r="9544">
      <c r="B9544" t="s">
        <v>8780</v>
      </c>
    </row>
    <row r="9545">
      <c r="B9545" t="s">
        <v>8781</v>
      </c>
    </row>
    <row r="9546">
      <c r="B9546" t="s">
        <v>8782</v>
      </c>
    </row>
    <row r="9547">
      <c r="B9547" t="s">
        <v>8783</v>
      </c>
    </row>
    <row r="9548">
      <c r="B9548" t="s">
        <v>8784</v>
      </c>
    </row>
    <row r="9549">
      <c r="B9549" t="s">
        <v>8785</v>
      </c>
    </row>
    <row r="9550">
      <c r="B9550" t="s">
        <v>8786</v>
      </c>
    </row>
    <row r="9551">
      <c r="B9551" t="s">
        <v>8787</v>
      </c>
    </row>
    <row r="9552">
      <c r="B9552" t="s">
        <v>8788</v>
      </c>
    </row>
    <row r="9553">
      <c r="B9553" t="s">
        <v>8789</v>
      </c>
    </row>
    <row r="9554">
      <c r="B9554" t="s">
        <v>8790</v>
      </c>
    </row>
    <row r="9555">
      <c r="B9555" t="s">
        <v>8791</v>
      </c>
    </row>
    <row r="9556">
      <c r="B9556" t="s">
        <v>8792</v>
      </c>
    </row>
    <row r="9557">
      <c r="B9557" t="s">
        <v>8793</v>
      </c>
    </row>
    <row r="9558">
      <c r="B9558" t="s">
        <v>8794</v>
      </c>
    </row>
    <row r="9559">
      <c r="B9559" t="s">
        <v>8795</v>
      </c>
    </row>
    <row r="9560">
      <c r="B9560" t="s">
        <v>8796</v>
      </c>
    </row>
    <row r="9561">
      <c r="B9561" t="s">
        <v>8797</v>
      </c>
    </row>
    <row r="9562">
      <c r="B9562" t="s">
        <v>8798</v>
      </c>
    </row>
    <row r="9563">
      <c r="B9563" t="s">
        <v>8799</v>
      </c>
    </row>
    <row r="9564">
      <c r="B9564" t="s">
        <v>8800</v>
      </c>
    </row>
    <row r="9565">
      <c r="B9565" t="s">
        <v>8801</v>
      </c>
    </row>
    <row r="9566">
      <c r="B9566" t="s">
        <v>8802</v>
      </c>
    </row>
    <row r="9567">
      <c r="B9567" t="s">
        <v>8803</v>
      </c>
    </row>
    <row r="9568">
      <c r="B9568" t="s">
        <v>8804</v>
      </c>
    </row>
    <row r="9569">
      <c r="B9569" t="s">
        <v>8805</v>
      </c>
    </row>
    <row r="9570">
      <c r="B9570" t="s">
        <v>8806</v>
      </c>
    </row>
    <row r="9571">
      <c r="B9571" t="s">
        <v>8807</v>
      </c>
    </row>
    <row r="9572">
      <c r="B9572" t="s">
        <v>8808</v>
      </c>
    </row>
    <row r="9573">
      <c r="B9573" t="s">
        <v>8809</v>
      </c>
    </row>
    <row r="9574">
      <c r="B9574" t="s">
        <v>8810</v>
      </c>
    </row>
    <row r="9575">
      <c r="B9575" t="s">
        <v>8811</v>
      </c>
    </row>
    <row r="9576">
      <c r="B9576" t="s">
        <v>8812</v>
      </c>
    </row>
    <row r="9577">
      <c r="B9577" t="s">
        <v>8813</v>
      </c>
    </row>
    <row r="9578">
      <c r="B9578" t="s">
        <v>8814</v>
      </c>
    </row>
    <row r="9579">
      <c r="B9579" t="s">
        <v>8815</v>
      </c>
    </row>
    <row r="9580">
      <c r="B9580" t="s">
        <v>8816</v>
      </c>
    </row>
    <row r="9581">
      <c r="B9581" t="s">
        <v>8817</v>
      </c>
    </row>
    <row r="9582">
      <c r="B9582" t="s">
        <v>8818</v>
      </c>
    </row>
    <row r="9583">
      <c r="B9583" t="s">
        <v>8819</v>
      </c>
    </row>
    <row r="9584">
      <c r="B9584" t="s">
        <v>8820</v>
      </c>
    </row>
    <row r="9585">
      <c r="B9585" t="s">
        <v>8821</v>
      </c>
    </row>
    <row r="9586">
      <c r="B9586" t="s">
        <v>8822</v>
      </c>
    </row>
    <row r="9587">
      <c r="B9587" t="s">
        <v>8823</v>
      </c>
    </row>
    <row r="9588">
      <c r="B9588" t="s">
        <v>8824</v>
      </c>
    </row>
    <row r="9589">
      <c r="B9589" t="s">
        <v>8825</v>
      </c>
    </row>
    <row r="9590">
      <c r="B9590" t="s">
        <v>8826</v>
      </c>
    </row>
    <row r="9591">
      <c r="B9591" t="s">
        <v>8827</v>
      </c>
    </row>
    <row r="9592">
      <c r="B9592" t="s">
        <v>8828</v>
      </c>
    </row>
    <row r="9593">
      <c r="B9593" t="s">
        <v>8829</v>
      </c>
    </row>
    <row r="9594">
      <c r="B9594" t="s">
        <v>8830</v>
      </c>
    </row>
    <row r="9595">
      <c r="B9595" t="s">
        <v>8831</v>
      </c>
    </row>
    <row r="9596">
      <c r="B9596" t="s">
        <v>8832</v>
      </c>
    </row>
    <row r="9597">
      <c r="B9597" t="s">
        <v>8833</v>
      </c>
    </row>
    <row r="9598">
      <c r="B9598" t="s">
        <v>8834</v>
      </c>
    </row>
    <row r="9599">
      <c r="B9599" t="s">
        <v>8835</v>
      </c>
    </row>
    <row r="9600">
      <c r="B9600" t="s">
        <v>8836</v>
      </c>
    </row>
    <row r="9601">
      <c r="B9601" t="s">
        <v>8837</v>
      </c>
    </row>
    <row r="9602">
      <c r="B9602" t="s">
        <v>8838</v>
      </c>
    </row>
    <row r="9603">
      <c r="B9603" t="s">
        <v>8839</v>
      </c>
    </row>
    <row r="9604">
      <c r="B9604" t="s">
        <v>8840</v>
      </c>
    </row>
    <row r="9605">
      <c r="B9605" t="s">
        <v>8841</v>
      </c>
    </row>
    <row r="9606">
      <c r="B9606" t="s">
        <v>8842</v>
      </c>
    </row>
    <row r="9607">
      <c r="B9607" t="s">
        <v>8843</v>
      </c>
    </row>
    <row r="9608">
      <c r="B9608" t="s">
        <v>8844</v>
      </c>
    </row>
    <row r="9609">
      <c r="B9609" t="s">
        <v>8845</v>
      </c>
    </row>
    <row r="9610">
      <c r="B9610" t="s">
        <v>8846</v>
      </c>
    </row>
    <row r="9611">
      <c r="B9611" t="s">
        <v>8847</v>
      </c>
    </row>
    <row r="9612">
      <c r="B9612" t="s">
        <v>8848</v>
      </c>
    </row>
    <row r="9613">
      <c r="B9613" t="s">
        <v>8849</v>
      </c>
    </row>
    <row r="9614">
      <c r="B9614" t="s">
        <v>8850</v>
      </c>
    </row>
    <row r="9615">
      <c r="B9615" t="s">
        <v>8851</v>
      </c>
    </row>
    <row r="9616">
      <c r="B9616" t="s">
        <v>8852</v>
      </c>
    </row>
    <row r="9617">
      <c r="B9617" t="s">
        <v>8853</v>
      </c>
    </row>
    <row r="9618">
      <c r="B9618" t="s">
        <v>8854</v>
      </c>
    </row>
    <row r="9619">
      <c r="B9619" t="s">
        <v>8855</v>
      </c>
    </row>
    <row r="9620">
      <c r="B9620" t="s">
        <v>8856</v>
      </c>
    </row>
    <row r="9621">
      <c r="B9621" t="s">
        <v>8857</v>
      </c>
    </row>
    <row r="9622">
      <c r="B9622" t="s">
        <v>8858</v>
      </c>
    </row>
    <row r="9623">
      <c r="B9623" t="s">
        <v>8859</v>
      </c>
    </row>
    <row r="9624">
      <c r="B9624" t="s">
        <v>8860</v>
      </c>
    </row>
    <row r="9625">
      <c r="B9625" t="s">
        <v>8861</v>
      </c>
    </row>
    <row r="9626">
      <c r="B9626" t="s">
        <v>8862</v>
      </c>
    </row>
    <row r="9627">
      <c r="B9627" t="s">
        <v>8863</v>
      </c>
    </row>
    <row r="9628">
      <c r="B9628" t="s">
        <v>8864</v>
      </c>
    </row>
    <row r="9629">
      <c r="B9629" t="s">
        <v>8865</v>
      </c>
    </row>
    <row r="9630">
      <c r="B9630" t="s">
        <v>8866</v>
      </c>
    </row>
    <row r="9631">
      <c r="B9631" t="s">
        <v>8867</v>
      </c>
    </row>
    <row r="9632">
      <c r="B9632" t="s">
        <v>8868</v>
      </c>
    </row>
    <row r="9633">
      <c r="B9633" t="s">
        <v>8869</v>
      </c>
    </row>
    <row r="9634">
      <c r="B9634" t="s">
        <v>8870</v>
      </c>
    </row>
    <row r="9635">
      <c r="B9635" t="s">
        <v>8871</v>
      </c>
    </row>
    <row r="9636">
      <c r="B9636" t="s">
        <v>8872</v>
      </c>
    </row>
    <row r="9637">
      <c r="B9637" t="s">
        <v>8873</v>
      </c>
    </row>
    <row r="9638">
      <c r="B9638" t="s">
        <v>8874</v>
      </c>
    </row>
    <row r="9639">
      <c r="B9639" t="s">
        <v>8875</v>
      </c>
    </row>
    <row r="9640">
      <c r="B9640" t="s">
        <v>8876</v>
      </c>
    </row>
    <row r="9641">
      <c r="B9641" t="s">
        <v>8877</v>
      </c>
    </row>
    <row r="9642">
      <c r="B9642" t="s">
        <v>8878</v>
      </c>
    </row>
    <row r="9643">
      <c r="B9643" t="s">
        <v>8879</v>
      </c>
    </row>
    <row r="9644">
      <c r="B9644" t="s">
        <v>8880</v>
      </c>
    </row>
    <row r="9645">
      <c r="B9645" t="s">
        <v>8881</v>
      </c>
    </row>
    <row r="9646">
      <c r="B9646" t="s">
        <v>8882</v>
      </c>
    </row>
    <row r="9647">
      <c r="B9647" t="s">
        <v>8883</v>
      </c>
    </row>
    <row r="9648">
      <c r="B9648" t="s">
        <v>8884</v>
      </c>
    </row>
    <row r="9649">
      <c r="B9649" t="s">
        <v>8885</v>
      </c>
    </row>
    <row r="9650">
      <c r="B9650" t="s">
        <v>8886</v>
      </c>
    </row>
    <row r="9651">
      <c r="B9651" t="s">
        <v>8887</v>
      </c>
    </row>
    <row r="9652">
      <c r="B9652" t="s">
        <v>8888</v>
      </c>
    </row>
    <row r="9653">
      <c r="B9653" t="s">
        <v>8889</v>
      </c>
    </row>
    <row r="9654">
      <c r="B9654" t="s">
        <v>8890</v>
      </c>
    </row>
    <row r="9655">
      <c r="B9655" t="s">
        <v>8891</v>
      </c>
    </row>
    <row r="9656">
      <c r="B9656" t="s">
        <v>8892</v>
      </c>
    </row>
    <row r="9657">
      <c r="B9657" t="s">
        <v>8893</v>
      </c>
    </row>
    <row r="9658">
      <c r="B9658" t="s">
        <v>8894</v>
      </c>
    </row>
    <row r="9659">
      <c r="B9659" t="s">
        <v>8895</v>
      </c>
    </row>
    <row r="9660">
      <c r="B9660" t="s">
        <v>8896</v>
      </c>
    </row>
    <row r="9661">
      <c r="B9661" t="s">
        <v>8897</v>
      </c>
    </row>
    <row r="9662">
      <c r="B9662" t="s">
        <v>8898</v>
      </c>
    </row>
    <row r="9663">
      <c r="B9663" t="s">
        <v>8899</v>
      </c>
    </row>
    <row r="9664">
      <c r="B9664" t="s">
        <v>8900</v>
      </c>
    </row>
    <row r="9665">
      <c r="B9665" t="s">
        <v>8901</v>
      </c>
    </row>
    <row r="9666">
      <c r="B9666" t="s">
        <v>8902</v>
      </c>
    </row>
    <row r="9667">
      <c r="B9667" t="s">
        <v>8903</v>
      </c>
    </row>
    <row r="9668">
      <c r="B9668" t="s">
        <v>8904</v>
      </c>
    </row>
    <row r="9669">
      <c r="B9669" t="s">
        <v>8905</v>
      </c>
    </row>
    <row r="9670">
      <c r="B9670" t="s">
        <v>8906</v>
      </c>
    </row>
    <row r="9671">
      <c r="B9671" t="s">
        <v>8907</v>
      </c>
    </row>
    <row r="9672">
      <c r="B9672" t="s">
        <v>8908</v>
      </c>
    </row>
    <row r="9673">
      <c r="B9673" t="s">
        <v>8909</v>
      </c>
    </row>
    <row r="9674">
      <c r="B9674" t="s">
        <v>8910</v>
      </c>
    </row>
    <row r="9675">
      <c r="B9675" t="s">
        <v>8911</v>
      </c>
    </row>
    <row r="9676">
      <c r="B9676" t="s">
        <v>8912</v>
      </c>
    </row>
    <row r="9677">
      <c r="B9677" t="s">
        <v>8913</v>
      </c>
    </row>
    <row r="9678">
      <c r="B9678" t="s">
        <v>8914</v>
      </c>
    </row>
    <row r="9679">
      <c r="B9679" t="s">
        <v>8915</v>
      </c>
    </row>
    <row r="9680">
      <c r="B9680" t="s">
        <v>8916</v>
      </c>
    </row>
    <row r="9681">
      <c r="B9681" t="s">
        <v>8917</v>
      </c>
    </row>
    <row r="9682">
      <c r="B9682" t="s">
        <v>8918</v>
      </c>
    </row>
    <row r="9683">
      <c r="B9683" t="s">
        <v>8919</v>
      </c>
    </row>
    <row r="9684">
      <c r="B9684" t="s">
        <v>8920</v>
      </c>
    </row>
    <row r="9685">
      <c r="B9685" t="s">
        <v>8921</v>
      </c>
    </row>
    <row r="9686">
      <c r="B9686" t="s">
        <v>8922</v>
      </c>
    </row>
    <row r="9687">
      <c r="B9687" t="s">
        <v>8923</v>
      </c>
    </row>
    <row r="9688">
      <c r="B9688" t="s">
        <v>8924</v>
      </c>
    </row>
    <row r="9689">
      <c r="B9689" t="s">
        <v>8925</v>
      </c>
    </row>
    <row r="9690">
      <c r="B9690" t="s">
        <v>8926</v>
      </c>
    </row>
    <row r="9691">
      <c r="B9691" t="s">
        <v>8927</v>
      </c>
    </row>
    <row r="9692">
      <c r="B9692" t="s">
        <v>8928</v>
      </c>
    </row>
    <row r="9693">
      <c r="B9693" t="s">
        <v>8929</v>
      </c>
    </row>
    <row r="9694">
      <c r="B9694" t="s">
        <v>8930</v>
      </c>
    </row>
    <row r="9695">
      <c r="B9695" t="s">
        <v>8931</v>
      </c>
    </row>
    <row r="9696">
      <c r="B9696" t="s">
        <v>8932</v>
      </c>
    </row>
    <row r="9697">
      <c r="B9697" t="s">
        <v>8933</v>
      </c>
    </row>
    <row r="9698">
      <c r="B9698" t="s">
        <v>8934</v>
      </c>
    </row>
    <row r="9699">
      <c r="B9699" t="s">
        <v>8935</v>
      </c>
    </row>
    <row r="9700">
      <c r="B9700" t="s">
        <v>8936</v>
      </c>
    </row>
    <row r="9701">
      <c r="B9701" t="s">
        <v>8937</v>
      </c>
    </row>
    <row r="9702">
      <c r="B9702" t="s">
        <v>8938</v>
      </c>
    </row>
    <row r="9703">
      <c r="B9703" t="s">
        <v>8939</v>
      </c>
    </row>
    <row r="9704">
      <c r="B9704" t="s">
        <v>8940</v>
      </c>
    </row>
    <row r="9705">
      <c r="B9705" t="s">
        <v>8941</v>
      </c>
    </row>
    <row r="9706">
      <c r="B9706" t="s">
        <v>8942</v>
      </c>
    </row>
    <row r="9707">
      <c r="B9707" t="s">
        <v>8943</v>
      </c>
    </row>
    <row r="9708">
      <c r="B9708" t="s">
        <v>8944</v>
      </c>
    </row>
    <row r="9709">
      <c r="B9709" t="s">
        <v>8945</v>
      </c>
    </row>
    <row r="9710">
      <c r="B9710" t="s">
        <v>8946</v>
      </c>
    </row>
    <row r="9711">
      <c r="B9711" t="s">
        <v>8947</v>
      </c>
    </row>
    <row r="9712">
      <c r="B9712" t="s">
        <v>8948</v>
      </c>
    </row>
    <row r="9713">
      <c r="B9713" t="s">
        <v>8949</v>
      </c>
    </row>
    <row r="9714">
      <c r="B9714" t="s">
        <v>8950</v>
      </c>
    </row>
    <row r="9715">
      <c r="B9715" t="s">
        <v>8951</v>
      </c>
    </row>
    <row r="9716">
      <c r="B9716" t="s">
        <v>8952</v>
      </c>
    </row>
    <row r="9717">
      <c r="B9717" t="s">
        <v>8953</v>
      </c>
    </row>
    <row r="9718">
      <c r="B9718" t="s">
        <v>8954</v>
      </c>
    </row>
    <row r="9719">
      <c r="B9719" t="s">
        <v>8955</v>
      </c>
    </row>
    <row r="9720">
      <c r="B9720" t="s">
        <v>8956</v>
      </c>
    </row>
    <row r="9721">
      <c r="B9721" t="s">
        <v>8957</v>
      </c>
    </row>
    <row r="9722">
      <c r="B9722" t="s">
        <v>8958</v>
      </c>
    </row>
    <row r="9723">
      <c r="B9723" t="s">
        <v>8959</v>
      </c>
    </row>
    <row r="9724">
      <c r="B9724" t="s">
        <v>8960</v>
      </c>
    </row>
    <row r="9725">
      <c r="B9725" t="s">
        <v>8961</v>
      </c>
    </row>
    <row r="9726">
      <c r="B9726" t="s">
        <v>8962</v>
      </c>
    </row>
    <row r="9727">
      <c r="B9727" t="s">
        <v>8963</v>
      </c>
    </row>
    <row r="9728">
      <c r="B9728" t="s">
        <v>8964</v>
      </c>
    </row>
    <row r="9729">
      <c r="B9729" t="s">
        <v>8965</v>
      </c>
    </row>
    <row r="9730">
      <c r="B9730" t="s">
        <v>8966</v>
      </c>
    </row>
    <row r="9731">
      <c r="B9731" t="s">
        <v>8967</v>
      </c>
    </row>
    <row r="9732">
      <c r="B9732" t="s">
        <v>8968</v>
      </c>
    </row>
    <row r="9733">
      <c r="B9733" t="s">
        <v>8969</v>
      </c>
    </row>
    <row r="9734">
      <c r="B9734" t="s">
        <v>8970</v>
      </c>
    </row>
    <row r="9735">
      <c r="B9735" t="s">
        <v>8971</v>
      </c>
    </row>
    <row r="9736">
      <c r="B9736" t="s">
        <v>8972</v>
      </c>
    </row>
    <row r="9737">
      <c r="B9737" t="s">
        <v>8973</v>
      </c>
    </row>
    <row r="9738">
      <c r="B9738" t="s">
        <v>8974</v>
      </c>
    </row>
    <row r="9739">
      <c r="B9739" t="s">
        <v>8975</v>
      </c>
    </row>
    <row r="9740">
      <c r="B9740" t="s">
        <v>8976</v>
      </c>
    </row>
    <row r="9741">
      <c r="B9741" t="s">
        <v>8977</v>
      </c>
    </row>
    <row r="9742">
      <c r="B9742" t="s">
        <v>8978</v>
      </c>
    </row>
    <row r="9743">
      <c r="B9743" t="s">
        <v>8979</v>
      </c>
    </row>
    <row r="9744">
      <c r="B9744" t="s">
        <v>8980</v>
      </c>
    </row>
    <row r="9745">
      <c r="B9745" t="s">
        <v>8981</v>
      </c>
    </row>
    <row r="9746">
      <c r="B9746" t="s">
        <v>8982</v>
      </c>
    </row>
    <row r="9747">
      <c r="B9747" t="s">
        <v>8983</v>
      </c>
    </row>
    <row r="9748">
      <c r="B9748" t="s">
        <v>8984</v>
      </c>
    </row>
    <row r="9749">
      <c r="B9749" t="s">
        <v>8985</v>
      </c>
    </row>
    <row r="9750">
      <c r="B9750" t="s">
        <v>8986</v>
      </c>
    </row>
    <row r="9751">
      <c r="B9751" t="s">
        <v>8987</v>
      </c>
    </row>
    <row r="9752">
      <c r="B9752" t="s">
        <v>8988</v>
      </c>
    </row>
    <row r="9753">
      <c r="B9753" t="s">
        <v>8989</v>
      </c>
    </row>
    <row r="9754">
      <c r="B9754" t="s">
        <v>8990</v>
      </c>
    </row>
    <row r="9755">
      <c r="B9755" t="s">
        <v>8991</v>
      </c>
    </row>
    <row r="9756">
      <c r="B9756" t="s">
        <v>8992</v>
      </c>
    </row>
    <row r="9757">
      <c r="B9757" t="s">
        <v>8993</v>
      </c>
    </row>
    <row r="9758">
      <c r="B9758" t="s">
        <v>8994</v>
      </c>
    </row>
    <row r="9759">
      <c r="B9759" t="s">
        <v>8995</v>
      </c>
    </row>
    <row r="9760">
      <c r="B9760" t="s">
        <v>8996</v>
      </c>
    </row>
    <row r="9761">
      <c r="B9761" t="s">
        <v>8997</v>
      </c>
    </row>
    <row r="9762">
      <c r="B9762" t="s">
        <v>8998</v>
      </c>
    </row>
    <row r="9763">
      <c r="B9763" t="s">
        <v>8999</v>
      </c>
    </row>
    <row r="9764">
      <c r="B9764" t="s">
        <v>9000</v>
      </c>
    </row>
    <row r="9765">
      <c r="B9765" t="s">
        <v>9001</v>
      </c>
    </row>
    <row r="9766">
      <c r="B9766" t="s">
        <v>9002</v>
      </c>
    </row>
    <row r="9767">
      <c r="B9767" t="s">
        <v>9003</v>
      </c>
    </row>
    <row r="9768">
      <c r="B9768" t="s">
        <v>9004</v>
      </c>
    </row>
    <row r="9769">
      <c r="B9769" t="s">
        <v>9005</v>
      </c>
    </row>
    <row r="9770">
      <c r="B9770" t="s">
        <v>9006</v>
      </c>
    </row>
    <row r="9771">
      <c r="B9771" t="s">
        <v>9007</v>
      </c>
    </row>
    <row r="9772">
      <c r="B9772" t="s">
        <v>9008</v>
      </c>
    </row>
    <row r="9773">
      <c r="B9773" t="s">
        <v>9009</v>
      </c>
    </row>
    <row r="9774">
      <c r="B9774" t="s">
        <v>9010</v>
      </c>
    </row>
    <row r="9775">
      <c r="B9775" t="s">
        <v>9011</v>
      </c>
    </row>
    <row r="9776">
      <c r="B9776" t="s">
        <v>9012</v>
      </c>
    </row>
    <row r="9777">
      <c r="B9777" t="s">
        <v>9013</v>
      </c>
    </row>
    <row r="9778">
      <c r="B9778" t="s">
        <v>9014</v>
      </c>
    </row>
    <row r="9779">
      <c r="B9779" t="s">
        <v>9015</v>
      </c>
    </row>
    <row r="9780">
      <c r="B9780" t="s">
        <v>9016</v>
      </c>
    </row>
    <row r="9781">
      <c r="B9781" t="s">
        <v>9017</v>
      </c>
    </row>
    <row r="9782">
      <c r="B9782" t="s">
        <v>9018</v>
      </c>
    </row>
    <row r="9783">
      <c r="B9783" t="s">
        <v>9019</v>
      </c>
    </row>
    <row r="9784">
      <c r="B9784" t="s">
        <v>9020</v>
      </c>
    </row>
    <row r="9785">
      <c r="B9785" t="s">
        <v>9021</v>
      </c>
    </row>
    <row r="9786">
      <c r="B9786" t="s">
        <v>9022</v>
      </c>
    </row>
    <row r="9787">
      <c r="B9787" t="s">
        <v>9023</v>
      </c>
    </row>
    <row r="9788">
      <c r="B9788" t="s">
        <v>9024</v>
      </c>
    </row>
    <row r="9789">
      <c r="B9789" t="s">
        <v>9025</v>
      </c>
    </row>
    <row r="9790">
      <c r="B9790" t="s">
        <v>9026</v>
      </c>
    </row>
    <row r="9791">
      <c r="B9791" t="s">
        <v>9027</v>
      </c>
    </row>
    <row r="9792">
      <c r="B9792" t="s">
        <v>9028</v>
      </c>
    </row>
    <row r="9793">
      <c r="B9793" t="s">
        <v>9029</v>
      </c>
    </row>
    <row r="9794">
      <c r="B9794" t="s">
        <v>9030</v>
      </c>
    </row>
    <row r="9795">
      <c r="B9795" t="s">
        <v>9031</v>
      </c>
    </row>
    <row r="9796">
      <c r="B9796" t="s">
        <v>9032</v>
      </c>
    </row>
    <row r="9797">
      <c r="B9797" t="s">
        <v>9033</v>
      </c>
    </row>
    <row r="9798">
      <c r="B9798" t="s">
        <v>9034</v>
      </c>
    </row>
    <row r="9799">
      <c r="B9799" t="s">
        <v>9035</v>
      </c>
    </row>
    <row r="9800">
      <c r="B9800" t="s">
        <v>9036</v>
      </c>
    </row>
    <row r="9801">
      <c r="B9801" t="s">
        <v>9037</v>
      </c>
    </row>
    <row r="9802">
      <c r="B9802" t="s">
        <v>9038</v>
      </c>
    </row>
    <row r="9803">
      <c r="B9803" t="s">
        <v>9039</v>
      </c>
    </row>
    <row r="9804">
      <c r="B9804" t="s">
        <v>9040</v>
      </c>
    </row>
    <row r="9805">
      <c r="B9805" t="s">
        <v>9041</v>
      </c>
    </row>
    <row r="9806">
      <c r="B9806" t="s">
        <v>9042</v>
      </c>
    </row>
    <row r="9807">
      <c r="B9807" t="s">
        <v>9043</v>
      </c>
    </row>
    <row r="9808">
      <c r="B9808" t="s">
        <v>9044</v>
      </c>
    </row>
    <row r="9809">
      <c r="B9809" t="s">
        <v>9045</v>
      </c>
    </row>
    <row r="9810">
      <c r="B9810" t="s">
        <v>9046</v>
      </c>
    </row>
    <row r="9811">
      <c r="B9811" t="s">
        <v>9047</v>
      </c>
    </row>
    <row r="9812">
      <c r="B9812" t="s">
        <v>9048</v>
      </c>
    </row>
    <row r="9813">
      <c r="B9813" t="s">
        <v>9049</v>
      </c>
    </row>
    <row r="9814">
      <c r="B9814" t="s">
        <v>9050</v>
      </c>
    </row>
    <row r="9815">
      <c r="B9815" t="s">
        <v>9051</v>
      </c>
    </row>
    <row r="9816">
      <c r="B9816" t="s">
        <v>9052</v>
      </c>
    </row>
    <row r="9817">
      <c r="B9817" t="s">
        <v>9053</v>
      </c>
    </row>
    <row r="9818">
      <c r="B9818" t="s">
        <v>9054</v>
      </c>
    </row>
    <row r="9819">
      <c r="B9819" t="s">
        <v>9055</v>
      </c>
    </row>
    <row r="9820">
      <c r="B9820" t="s">
        <v>9056</v>
      </c>
    </row>
    <row r="9821">
      <c r="B9821" t="s">
        <v>9057</v>
      </c>
    </row>
    <row r="9822">
      <c r="B9822" t="s">
        <v>9058</v>
      </c>
    </row>
    <row r="9823">
      <c r="B9823" t="s">
        <v>9059</v>
      </c>
    </row>
    <row r="9824">
      <c r="B9824" t="s">
        <v>9060</v>
      </c>
    </row>
    <row r="9825">
      <c r="B9825" t="s">
        <v>9061</v>
      </c>
    </row>
    <row r="9826">
      <c r="B9826" t="s">
        <v>9062</v>
      </c>
    </row>
    <row r="9827">
      <c r="B9827" t="s">
        <v>9063</v>
      </c>
    </row>
    <row r="9828">
      <c r="B9828" t="s">
        <v>9064</v>
      </c>
    </row>
    <row r="9829">
      <c r="B9829" t="s">
        <v>9065</v>
      </c>
    </row>
    <row r="9830">
      <c r="B9830" t="s">
        <v>9066</v>
      </c>
    </row>
    <row r="9831">
      <c r="B9831" t="s">
        <v>9067</v>
      </c>
    </row>
    <row r="9832">
      <c r="B9832" t="s">
        <v>9068</v>
      </c>
    </row>
    <row r="9833">
      <c r="B9833" t="s">
        <v>9069</v>
      </c>
    </row>
    <row r="9834">
      <c r="B9834" t="s">
        <v>9070</v>
      </c>
    </row>
    <row r="9835">
      <c r="B9835" t="s">
        <v>9071</v>
      </c>
    </row>
    <row r="9836">
      <c r="B9836" t="s">
        <v>9072</v>
      </c>
    </row>
    <row r="9837">
      <c r="B9837" t="s">
        <v>9073</v>
      </c>
    </row>
    <row r="9838">
      <c r="B9838" t="s">
        <v>9074</v>
      </c>
    </row>
    <row r="9839">
      <c r="B9839" t="s">
        <v>9075</v>
      </c>
    </row>
    <row r="9840">
      <c r="B9840" t="s">
        <v>9076</v>
      </c>
    </row>
    <row r="9841">
      <c r="B9841" t="s">
        <v>9077</v>
      </c>
    </row>
    <row r="9842">
      <c r="B9842" t="s">
        <v>9078</v>
      </c>
    </row>
    <row r="9843">
      <c r="B9843" t="s">
        <v>9079</v>
      </c>
    </row>
    <row r="9844">
      <c r="B9844" t="s">
        <v>9080</v>
      </c>
    </row>
    <row r="9845">
      <c r="B9845" t="s">
        <v>9081</v>
      </c>
    </row>
    <row r="9846">
      <c r="B9846" t="s">
        <v>9082</v>
      </c>
    </row>
    <row r="9847">
      <c r="B9847" t="s">
        <v>9083</v>
      </c>
    </row>
    <row r="9848">
      <c r="B9848" t="s">
        <v>9084</v>
      </c>
    </row>
    <row r="9849">
      <c r="B9849" t="s">
        <v>9085</v>
      </c>
    </row>
    <row r="9850">
      <c r="B9850" t="s">
        <v>9086</v>
      </c>
    </row>
    <row r="9851">
      <c r="B9851" t="s">
        <v>9087</v>
      </c>
    </row>
    <row r="9852">
      <c r="B9852" t="s">
        <v>9088</v>
      </c>
    </row>
    <row r="9853">
      <c r="B9853" t="s">
        <v>9089</v>
      </c>
    </row>
    <row r="9854">
      <c r="B9854" t="s">
        <v>9090</v>
      </c>
    </row>
    <row r="9855">
      <c r="B9855" t="s">
        <v>9091</v>
      </c>
    </row>
    <row r="9856">
      <c r="B9856" t="s">
        <v>9092</v>
      </c>
    </row>
    <row r="9857">
      <c r="B9857" t="s">
        <v>9093</v>
      </c>
    </row>
    <row r="9858">
      <c r="B9858" t="s">
        <v>9094</v>
      </c>
    </row>
    <row r="9859">
      <c r="B9859" t="s">
        <v>9095</v>
      </c>
    </row>
    <row r="9860">
      <c r="B9860" t="s">
        <v>9096</v>
      </c>
    </row>
    <row r="9861">
      <c r="B9861" t="s">
        <v>9097</v>
      </c>
    </row>
    <row r="9862">
      <c r="B9862" t="s">
        <v>9098</v>
      </c>
    </row>
    <row r="9863">
      <c r="B9863" t="s">
        <v>9099</v>
      </c>
    </row>
    <row r="9864">
      <c r="B9864" t="s">
        <v>9100</v>
      </c>
    </row>
    <row r="9865">
      <c r="B9865" t="s">
        <v>9101</v>
      </c>
    </row>
    <row r="9866">
      <c r="B9866" t="s">
        <v>9102</v>
      </c>
    </row>
    <row r="9867">
      <c r="B9867" t="s">
        <v>9103</v>
      </c>
    </row>
    <row r="9868">
      <c r="B9868" t="s">
        <v>9104</v>
      </c>
    </row>
    <row r="9869">
      <c r="B9869" t="s">
        <v>9105</v>
      </c>
    </row>
    <row r="9870">
      <c r="B9870" t="s">
        <v>9106</v>
      </c>
    </row>
    <row r="9871">
      <c r="B9871" t="s">
        <v>9107</v>
      </c>
    </row>
    <row r="9872">
      <c r="B9872" t="s">
        <v>9108</v>
      </c>
    </row>
    <row r="9873">
      <c r="B9873" t="s">
        <v>9109</v>
      </c>
    </row>
    <row r="9874">
      <c r="B9874" t="s">
        <v>9110</v>
      </c>
    </row>
    <row r="9875">
      <c r="B9875" t="s">
        <v>9111</v>
      </c>
    </row>
    <row r="9876">
      <c r="B9876" t="s">
        <v>9112</v>
      </c>
    </row>
    <row r="9877">
      <c r="B9877" t="s">
        <v>9113</v>
      </c>
    </row>
    <row r="9878">
      <c r="B9878" t="s">
        <v>9114</v>
      </c>
    </row>
    <row r="9879">
      <c r="B9879" t="s">
        <v>9115</v>
      </c>
    </row>
    <row r="9880">
      <c r="B9880" t="s">
        <v>9116</v>
      </c>
    </row>
    <row r="9881">
      <c r="B9881" t="s">
        <v>9117</v>
      </c>
    </row>
    <row r="9882">
      <c r="B9882" t="s">
        <v>9118</v>
      </c>
    </row>
    <row r="9883">
      <c r="B9883" t="s">
        <v>9119</v>
      </c>
    </row>
    <row r="9884">
      <c r="B9884" t="s">
        <v>9120</v>
      </c>
    </row>
    <row r="9885">
      <c r="B9885" t="s">
        <v>9121</v>
      </c>
    </row>
    <row r="9886">
      <c r="B9886" t="s">
        <v>9122</v>
      </c>
    </row>
    <row r="9887">
      <c r="B9887" t="s">
        <v>9123</v>
      </c>
    </row>
    <row r="9888">
      <c r="B9888" t="s">
        <v>9124</v>
      </c>
    </row>
    <row r="9889">
      <c r="B9889" t="s">
        <v>9125</v>
      </c>
    </row>
    <row r="9890">
      <c r="B9890" t="s">
        <v>9126</v>
      </c>
    </row>
    <row r="9891">
      <c r="B9891" t="s">
        <v>9127</v>
      </c>
    </row>
    <row r="9892">
      <c r="B9892" t="s">
        <v>9128</v>
      </c>
    </row>
    <row r="9893">
      <c r="B9893" t="s">
        <v>9129</v>
      </c>
    </row>
    <row r="9894">
      <c r="B9894" t="s">
        <v>9130</v>
      </c>
    </row>
    <row r="9895">
      <c r="B9895" t="s">
        <v>9131</v>
      </c>
    </row>
    <row r="9896">
      <c r="B9896" t="s">
        <v>9132</v>
      </c>
    </row>
    <row r="9897">
      <c r="B9897" t="s">
        <v>9133</v>
      </c>
    </row>
    <row r="9898">
      <c r="B9898" t="s">
        <v>9134</v>
      </c>
    </row>
    <row r="9899">
      <c r="B9899" t="s">
        <v>9135</v>
      </c>
    </row>
    <row r="9900">
      <c r="B9900" t="s">
        <v>9136</v>
      </c>
    </row>
    <row r="9901">
      <c r="B9901" t="s">
        <v>9137</v>
      </c>
    </row>
    <row r="9902">
      <c r="B9902" t="s">
        <v>9138</v>
      </c>
    </row>
    <row r="9903">
      <c r="B9903" t="s">
        <v>9139</v>
      </c>
    </row>
    <row r="9904">
      <c r="B9904" t="s">
        <v>9140</v>
      </c>
    </row>
    <row r="9905">
      <c r="B9905" t="s">
        <v>9141</v>
      </c>
    </row>
    <row r="9906">
      <c r="B9906" t="s">
        <v>9142</v>
      </c>
    </row>
    <row r="9907">
      <c r="B9907" t="s">
        <v>9143</v>
      </c>
    </row>
    <row r="9908">
      <c r="B9908" t="s">
        <v>9144</v>
      </c>
    </row>
    <row r="9909">
      <c r="B9909" t="s">
        <v>9145</v>
      </c>
    </row>
    <row r="9910">
      <c r="B9910" t="s">
        <v>9146</v>
      </c>
    </row>
    <row r="9911">
      <c r="B9911" t="s">
        <v>9147</v>
      </c>
    </row>
    <row r="9912">
      <c r="B9912" t="s">
        <v>9148</v>
      </c>
    </row>
    <row r="9913">
      <c r="B9913" t="s">
        <v>9149</v>
      </c>
    </row>
    <row r="9914">
      <c r="B9914" t="s">
        <v>9150</v>
      </c>
    </row>
    <row r="9915">
      <c r="B9915" t="s">
        <v>9151</v>
      </c>
    </row>
    <row r="9916">
      <c r="B9916" t="s">
        <v>9152</v>
      </c>
    </row>
    <row r="9917">
      <c r="B9917" t="s">
        <v>9153</v>
      </c>
    </row>
    <row r="9918">
      <c r="B9918" t="s">
        <v>9154</v>
      </c>
    </row>
    <row r="9919">
      <c r="B9919" t="s">
        <v>9155</v>
      </c>
    </row>
    <row r="9920">
      <c r="B9920" t="s">
        <v>9156</v>
      </c>
    </row>
    <row r="9921">
      <c r="B9921" t="s">
        <v>9157</v>
      </c>
    </row>
    <row r="9922">
      <c r="B9922" t="s">
        <v>9158</v>
      </c>
    </row>
    <row r="9923">
      <c r="B9923" t="s">
        <v>9159</v>
      </c>
    </row>
    <row r="9924">
      <c r="B9924" t="s">
        <v>9160</v>
      </c>
    </row>
    <row r="9925">
      <c r="B9925" t="s">
        <v>9161</v>
      </c>
    </row>
    <row r="9926">
      <c r="B9926" t="s">
        <v>9162</v>
      </c>
    </row>
    <row r="9927">
      <c r="B9927" t="s">
        <v>9163</v>
      </c>
    </row>
    <row r="9928">
      <c r="B9928" t="s">
        <v>9164</v>
      </c>
    </row>
    <row r="9929">
      <c r="B9929" t="s">
        <v>9165</v>
      </c>
    </row>
    <row r="9930">
      <c r="B9930" t="s">
        <v>9166</v>
      </c>
    </row>
    <row r="9931">
      <c r="B9931" t="s">
        <v>9167</v>
      </c>
    </row>
    <row r="9932">
      <c r="B9932" t="s">
        <v>9168</v>
      </c>
    </row>
    <row r="9933">
      <c r="B9933" t="s">
        <v>9169</v>
      </c>
    </row>
    <row r="9934">
      <c r="B9934" t="s">
        <v>9170</v>
      </c>
    </row>
    <row r="9935">
      <c r="B9935" t="s">
        <v>9171</v>
      </c>
    </row>
    <row r="9936">
      <c r="B9936" t="s">
        <v>9172</v>
      </c>
    </row>
    <row r="9937">
      <c r="B9937" t="s">
        <v>9173</v>
      </c>
    </row>
    <row r="9938">
      <c r="B9938" t="s">
        <v>9174</v>
      </c>
    </row>
    <row r="9939">
      <c r="B9939" t="s">
        <v>9175</v>
      </c>
    </row>
    <row r="9940">
      <c r="B9940" t="s">
        <v>9176</v>
      </c>
    </row>
    <row r="9941">
      <c r="B9941" t="s">
        <v>9177</v>
      </c>
    </row>
    <row r="9942">
      <c r="B9942" t="s">
        <v>9178</v>
      </c>
    </row>
    <row r="9943">
      <c r="B9943" t="s">
        <v>9179</v>
      </c>
    </row>
    <row r="9944">
      <c r="B9944" t="s">
        <v>9180</v>
      </c>
    </row>
    <row r="9945">
      <c r="B9945" t="s">
        <v>9181</v>
      </c>
    </row>
    <row r="9946">
      <c r="B9946" t="s">
        <v>9182</v>
      </c>
    </row>
    <row r="9947">
      <c r="B9947" t="s">
        <v>9183</v>
      </c>
    </row>
    <row r="9948">
      <c r="B9948" t="s">
        <v>9184</v>
      </c>
    </row>
    <row r="9949">
      <c r="B9949" t="s">
        <v>9185</v>
      </c>
    </row>
    <row r="9950">
      <c r="B9950" t="s">
        <v>9186</v>
      </c>
    </row>
    <row r="9951">
      <c r="B9951" t="s">
        <v>9187</v>
      </c>
    </row>
    <row r="9952">
      <c r="B9952" t="s">
        <v>9188</v>
      </c>
    </row>
    <row r="9953">
      <c r="B9953" t="s">
        <v>9189</v>
      </c>
    </row>
    <row r="9954">
      <c r="B9954" t="s">
        <v>9190</v>
      </c>
    </row>
    <row r="9955">
      <c r="B9955" t="s">
        <v>9191</v>
      </c>
    </row>
    <row r="9956">
      <c r="B9956" t="s">
        <v>9192</v>
      </c>
    </row>
    <row r="9957">
      <c r="B9957" t="s">
        <v>9193</v>
      </c>
    </row>
    <row r="9958">
      <c r="B9958" t="s">
        <v>9194</v>
      </c>
    </row>
    <row r="9959">
      <c r="B9959" t="s">
        <v>9195</v>
      </c>
    </row>
    <row r="9960">
      <c r="B9960" t="s">
        <v>9196</v>
      </c>
    </row>
    <row r="9961">
      <c r="B9961" t="s">
        <v>9197</v>
      </c>
    </row>
    <row r="9962">
      <c r="B9962" t="s">
        <v>9198</v>
      </c>
    </row>
    <row r="9963">
      <c r="B9963" t="s">
        <v>9199</v>
      </c>
    </row>
    <row r="9964">
      <c r="B9964" t="s">
        <v>9200</v>
      </c>
    </row>
    <row r="9965">
      <c r="B9965" t="s">
        <v>9201</v>
      </c>
    </row>
    <row r="9966">
      <c r="B9966" t="s">
        <v>9202</v>
      </c>
    </row>
    <row r="9967">
      <c r="B9967" t="s">
        <v>9203</v>
      </c>
    </row>
    <row r="9968">
      <c r="B9968" t="s">
        <v>9204</v>
      </c>
    </row>
    <row r="9969">
      <c r="B9969" t="s">
        <v>9205</v>
      </c>
    </row>
    <row r="9970">
      <c r="B9970" t="s">
        <v>9206</v>
      </c>
    </row>
    <row r="9971">
      <c r="B9971" t="s">
        <v>9207</v>
      </c>
    </row>
    <row r="9972">
      <c r="B9972" t="s">
        <v>9208</v>
      </c>
    </row>
    <row r="9973">
      <c r="B9973" t="s">
        <v>9209</v>
      </c>
    </row>
    <row r="9974">
      <c r="B9974" t="s">
        <v>9210</v>
      </c>
    </row>
    <row r="9975">
      <c r="B9975" t="s">
        <v>9211</v>
      </c>
    </row>
    <row r="9976">
      <c r="B9976" t="s">
        <v>9212</v>
      </c>
    </row>
    <row r="9977">
      <c r="B9977" t="s">
        <v>9213</v>
      </c>
    </row>
    <row r="9978">
      <c r="B9978" t="s">
        <v>9214</v>
      </c>
    </row>
    <row r="9979">
      <c r="B9979" t="s">
        <v>9215</v>
      </c>
    </row>
    <row r="9980">
      <c r="B9980" t="s">
        <v>9216</v>
      </c>
    </row>
    <row r="9981">
      <c r="B9981" t="s">
        <v>9217</v>
      </c>
    </row>
    <row r="9982">
      <c r="B9982" t="s">
        <v>9218</v>
      </c>
    </row>
    <row r="9983">
      <c r="B9983" t="s">
        <v>9219</v>
      </c>
    </row>
    <row r="9984">
      <c r="B9984" t="s">
        <v>9220</v>
      </c>
    </row>
    <row r="9985">
      <c r="B9985" t="s">
        <v>9221</v>
      </c>
    </row>
    <row r="9986">
      <c r="B9986" t="s">
        <v>9222</v>
      </c>
    </row>
    <row r="9987">
      <c r="B9987" t="s">
        <v>9223</v>
      </c>
    </row>
    <row r="9988">
      <c r="B9988" t="s">
        <v>9224</v>
      </c>
    </row>
    <row r="9989">
      <c r="B9989" t="s">
        <v>9225</v>
      </c>
    </row>
    <row r="9990">
      <c r="B9990" t="s">
        <v>9226</v>
      </c>
    </row>
    <row r="9991">
      <c r="B9991" t="s">
        <v>9227</v>
      </c>
    </row>
    <row r="9992">
      <c r="B9992" t="s">
        <v>9228</v>
      </c>
    </row>
    <row r="9993">
      <c r="B9993" t="s">
        <v>9229</v>
      </c>
    </row>
    <row r="9994">
      <c r="B9994" t="s">
        <v>9230</v>
      </c>
    </row>
    <row r="9995">
      <c r="B9995" t="s">
        <v>9231</v>
      </c>
    </row>
    <row r="9996">
      <c r="B9996" t="s">
        <v>9232</v>
      </c>
    </row>
    <row r="9997">
      <c r="B9997" t="s">
        <v>9233</v>
      </c>
    </row>
    <row r="9998">
      <c r="B9998" t="s">
        <v>9234</v>
      </c>
    </row>
    <row r="9999">
      <c r="B9999" t="s">
        <v>9235</v>
      </c>
    </row>
    <row r="10000">
      <c r="B10000" t="s">
        <v>9236</v>
      </c>
    </row>
    <row r="10001">
      <c r="B10001" t="s">
        <v>9237</v>
      </c>
    </row>
    <row r="10002">
      <c r="B10002" t="s">
        <v>9238</v>
      </c>
    </row>
    <row r="10003">
      <c r="B10003" t="s">
        <v>9239</v>
      </c>
    </row>
    <row r="10004">
      <c r="B10004" t="s">
        <v>9240</v>
      </c>
    </row>
    <row r="10005">
      <c r="B10005" t="s">
        <v>9241</v>
      </c>
    </row>
    <row r="10006">
      <c r="B10006" t="s">
        <v>9242</v>
      </c>
    </row>
    <row r="10007">
      <c r="B10007" t="s">
        <v>9243</v>
      </c>
    </row>
    <row r="10008">
      <c r="B10008" t="s">
        <v>9244</v>
      </c>
    </row>
    <row r="10009">
      <c r="B10009" t="s">
        <v>9245</v>
      </c>
    </row>
    <row r="10010">
      <c r="B10010" t="s">
        <v>9246</v>
      </c>
    </row>
    <row r="10011">
      <c r="B10011" t="s">
        <v>9247</v>
      </c>
    </row>
    <row r="10012">
      <c r="B10012" t="s">
        <v>9248</v>
      </c>
    </row>
    <row r="10013">
      <c r="B10013" t="s">
        <v>9249</v>
      </c>
    </row>
    <row r="10014">
      <c r="B10014" t="s">
        <v>9250</v>
      </c>
    </row>
    <row r="10015">
      <c r="B10015" t="s">
        <v>9251</v>
      </c>
    </row>
    <row r="10016">
      <c r="B10016" t="s">
        <v>9252</v>
      </c>
    </row>
    <row r="10017">
      <c r="B10017" t="s">
        <v>9253</v>
      </c>
    </row>
    <row r="10018">
      <c r="B10018" t="s">
        <v>9254</v>
      </c>
    </row>
    <row r="10019">
      <c r="B10019" t="s">
        <v>9255</v>
      </c>
    </row>
    <row r="10020">
      <c r="B10020" t="s">
        <v>9256</v>
      </c>
    </row>
    <row r="10021">
      <c r="B10021" t="s">
        <v>9257</v>
      </c>
    </row>
    <row r="10022">
      <c r="B10022" t="s">
        <v>9258</v>
      </c>
    </row>
    <row r="10023">
      <c r="B10023" t="s">
        <v>9259</v>
      </c>
    </row>
    <row r="10024">
      <c r="B10024" t="s">
        <v>9260</v>
      </c>
    </row>
    <row r="10025">
      <c r="B10025" t="s">
        <v>9261</v>
      </c>
    </row>
    <row r="10026">
      <c r="B10026" t="s">
        <v>9262</v>
      </c>
    </row>
    <row r="10027">
      <c r="B10027" t="s">
        <v>9263</v>
      </c>
    </row>
    <row r="10028">
      <c r="B10028" t="s">
        <v>9264</v>
      </c>
    </row>
    <row r="10029">
      <c r="B10029" t="s">
        <v>9265</v>
      </c>
    </row>
    <row r="10030">
      <c r="B10030" t="s">
        <v>9266</v>
      </c>
    </row>
    <row r="10031">
      <c r="B10031" t="s">
        <v>9267</v>
      </c>
    </row>
    <row r="10032">
      <c r="B10032" t="s">
        <v>9268</v>
      </c>
    </row>
    <row r="10033">
      <c r="B10033" t="s">
        <v>9269</v>
      </c>
    </row>
    <row r="10034">
      <c r="B10034" t="s">
        <v>9270</v>
      </c>
    </row>
    <row r="10035">
      <c r="B10035" t="s">
        <v>9271</v>
      </c>
    </row>
    <row r="10036">
      <c r="B10036" t="s">
        <v>9272</v>
      </c>
    </row>
    <row r="10037">
      <c r="B10037" t="s">
        <v>9273</v>
      </c>
    </row>
    <row r="10038">
      <c r="B10038" t="s">
        <v>9274</v>
      </c>
    </row>
    <row r="10039">
      <c r="B10039" t="s">
        <v>9275</v>
      </c>
    </row>
    <row r="10040">
      <c r="B10040" t="s">
        <v>9276</v>
      </c>
    </row>
    <row r="10041">
      <c r="B10041" t="s">
        <v>9277</v>
      </c>
    </row>
    <row r="10042">
      <c r="B10042" t="s">
        <v>9278</v>
      </c>
    </row>
    <row r="10043">
      <c r="B10043" t="s">
        <v>9279</v>
      </c>
    </row>
    <row r="10044">
      <c r="B10044" t="s">
        <v>9280</v>
      </c>
    </row>
    <row r="10045">
      <c r="B10045" t="s">
        <v>9281</v>
      </c>
    </row>
    <row r="10046">
      <c r="B10046" t="s">
        <v>9282</v>
      </c>
    </row>
    <row r="10047">
      <c r="B10047" t="s">
        <v>9283</v>
      </c>
    </row>
    <row r="10048">
      <c r="B10048" t="s">
        <v>9284</v>
      </c>
    </row>
    <row r="10049">
      <c r="B10049" t="s">
        <v>9285</v>
      </c>
    </row>
    <row r="10050">
      <c r="B10050" t="s">
        <v>9286</v>
      </c>
    </row>
    <row r="10051">
      <c r="B10051" t="s">
        <v>9287</v>
      </c>
    </row>
    <row r="10052">
      <c r="B10052" t="s">
        <v>9288</v>
      </c>
    </row>
    <row r="10053">
      <c r="B10053" t="s">
        <v>9289</v>
      </c>
    </row>
    <row r="10054">
      <c r="B10054" t="s">
        <v>9290</v>
      </c>
    </row>
    <row r="10055">
      <c r="B10055" t="s">
        <v>9291</v>
      </c>
    </row>
    <row r="10056">
      <c r="B10056" t="s">
        <v>9292</v>
      </c>
    </row>
    <row r="10057">
      <c r="B10057" t="s">
        <v>9293</v>
      </c>
    </row>
    <row r="10058">
      <c r="B10058" t="s">
        <v>9294</v>
      </c>
    </row>
    <row r="10059">
      <c r="B10059" t="s">
        <v>9295</v>
      </c>
    </row>
    <row r="10060">
      <c r="B10060" t="s">
        <v>9296</v>
      </c>
    </row>
    <row r="10061">
      <c r="B10061" t="s">
        <v>9297</v>
      </c>
    </row>
    <row r="10062">
      <c r="B10062" t="s">
        <v>9298</v>
      </c>
    </row>
    <row r="10063">
      <c r="B10063" t="s">
        <v>9299</v>
      </c>
    </row>
    <row r="10064">
      <c r="B10064" t="s">
        <v>9300</v>
      </c>
    </row>
    <row r="10065">
      <c r="B10065" t="s">
        <v>9301</v>
      </c>
    </row>
    <row r="10066">
      <c r="B10066" t="s">
        <v>9302</v>
      </c>
    </row>
    <row r="10067">
      <c r="B10067" t="s">
        <v>9303</v>
      </c>
    </row>
    <row r="10068">
      <c r="B10068" t="s">
        <v>9304</v>
      </c>
    </row>
    <row r="10069">
      <c r="B10069" t="s">
        <v>9305</v>
      </c>
    </row>
    <row r="10070">
      <c r="B10070" t="s">
        <v>9306</v>
      </c>
    </row>
    <row r="10071">
      <c r="B10071" t="s">
        <v>9307</v>
      </c>
    </row>
    <row r="10072">
      <c r="B10072" t="s">
        <v>9308</v>
      </c>
    </row>
    <row r="10073">
      <c r="B10073" t="s">
        <v>9309</v>
      </c>
    </row>
    <row r="10074">
      <c r="B10074" t="s">
        <v>9310</v>
      </c>
    </row>
    <row r="10075">
      <c r="B10075" t="s">
        <v>9311</v>
      </c>
    </row>
    <row r="10076">
      <c r="B10076" t="s">
        <v>9312</v>
      </c>
    </row>
    <row r="10077">
      <c r="B10077" t="s">
        <v>9313</v>
      </c>
    </row>
    <row r="10078">
      <c r="B10078" t="s">
        <v>9314</v>
      </c>
    </row>
    <row r="10079">
      <c r="B10079" t="s">
        <v>9315</v>
      </c>
    </row>
    <row r="10080">
      <c r="B10080" t="s">
        <v>9316</v>
      </c>
    </row>
    <row r="10081">
      <c r="B10081" t="s">
        <v>9317</v>
      </c>
    </row>
    <row r="10082">
      <c r="B10082" t="s">
        <v>9318</v>
      </c>
    </row>
    <row r="10083">
      <c r="B10083" t="s">
        <v>9319</v>
      </c>
    </row>
    <row r="10084">
      <c r="B10084" t="s">
        <v>9320</v>
      </c>
    </row>
    <row r="10085">
      <c r="B10085" t="s">
        <v>9321</v>
      </c>
    </row>
    <row r="10086">
      <c r="B10086" t="s">
        <v>9322</v>
      </c>
    </row>
    <row r="10087">
      <c r="B10087" t="s">
        <v>9323</v>
      </c>
    </row>
    <row r="10088">
      <c r="B10088" t="s">
        <v>9324</v>
      </c>
    </row>
    <row r="10089">
      <c r="B10089" t="s">
        <v>9325</v>
      </c>
    </row>
    <row r="10090">
      <c r="B10090" t="s">
        <v>9326</v>
      </c>
    </row>
    <row r="10091">
      <c r="B10091" t="s">
        <v>9327</v>
      </c>
    </row>
    <row r="10092">
      <c r="B10092" t="s">
        <v>9328</v>
      </c>
    </row>
    <row r="10093">
      <c r="B10093" t="s">
        <v>9329</v>
      </c>
    </row>
    <row r="10094">
      <c r="B10094" t="s">
        <v>9330</v>
      </c>
    </row>
    <row r="10095">
      <c r="B10095" t="s">
        <v>9331</v>
      </c>
    </row>
    <row r="10096">
      <c r="B10096" t="s">
        <v>9332</v>
      </c>
    </row>
    <row r="10097">
      <c r="B10097" t="s">
        <v>9333</v>
      </c>
    </row>
    <row r="10098">
      <c r="B10098" t="s">
        <v>9334</v>
      </c>
    </row>
    <row r="10099">
      <c r="B10099" t="s">
        <v>9335</v>
      </c>
    </row>
    <row r="10100">
      <c r="B10100" t="s">
        <v>9336</v>
      </c>
    </row>
    <row r="10101">
      <c r="B10101" t="s">
        <v>9337</v>
      </c>
    </row>
    <row r="10102">
      <c r="B10102" t="s">
        <v>9338</v>
      </c>
    </row>
    <row r="10103">
      <c r="B10103" t="s">
        <v>9339</v>
      </c>
    </row>
    <row r="10104">
      <c r="B10104" t="s">
        <v>9340</v>
      </c>
    </row>
    <row r="10105">
      <c r="B10105" t="s">
        <v>9341</v>
      </c>
    </row>
    <row r="10106">
      <c r="B10106" t="s">
        <v>9342</v>
      </c>
    </row>
    <row r="10107">
      <c r="B10107" t="s">
        <v>9343</v>
      </c>
    </row>
    <row r="10108">
      <c r="B10108" t="s">
        <v>9344</v>
      </c>
    </row>
    <row r="10109">
      <c r="B10109" t="s">
        <v>9345</v>
      </c>
    </row>
    <row r="10110">
      <c r="B10110" t="s">
        <v>9346</v>
      </c>
    </row>
    <row r="10111">
      <c r="B10111" t="s">
        <v>9347</v>
      </c>
    </row>
    <row r="10112">
      <c r="B10112" t="s">
        <v>9348</v>
      </c>
    </row>
    <row r="10113">
      <c r="B10113" t="s">
        <v>9349</v>
      </c>
    </row>
    <row r="10114">
      <c r="B10114" t="s">
        <v>9350</v>
      </c>
    </row>
    <row r="10115">
      <c r="B10115" t="s">
        <v>9351</v>
      </c>
    </row>
    <row r="10116">
      <c r="B10116" t="s">
        <v>9352</v>
      </c>
    </row>
    <row r="10117">
      <c r="B10117" t="s">
        <v>9353</v>
      </c>
    </row>
    <row r="10118">
      <c r="B10118" t="s">
        <v>9354</v>
      </c>
    </row>
    <row r="10119">
      <c r="B10119" t="s">
        <v>9355</v>
      </c>
    </row>
    <row r="10120">
      <c r="B10120" t="s">
        <v>9356</v>
      </c>
    </row>
    <row r="10121">
      <c r="B10121" t="s">
        <v>9357</v>
      </c>
    </row>
    <row r="10122">
      <c r="B10122" t="s">
        <v>9358</v>
      </c>
    </row>
    <row r="10123">
      <c r="B10123" t="s">
        <v>9359</v>
      </c>
    </row>
    <row r="10124">
      <c r="B10124" t="s">
        <v>9360</v>
      </c>
    </row>
    <row r="10125">
      <c r="B10125" t="s">
        <v>9361</v>
      </c>
    </row>
    <row r="10126">
      <c r="B10126" t="s">
        <v>9362</v>
      </c>
    </row>
    <row r="10127">
      <c r="B10127" t="s">
        <v>9363</v>
      </c>
    </row>
    <row r="10128">
      <c r="B10128" t="s">
        <v>9364</v>
      </c>
    </row>
    <row r="10129">
      <c r="B10129" t="s">
        <v>9365</v>
      </c>
    </row>
    <row r="10130">
      <c r="B10130" t="s">
        <v>9366</v>
      </c>
    </row>
    <row r="10131">
      <c r="B10131" t="s">
        <v>9367</v>
      </c>
    </row>
    <row r="10132">
      <c r="B10132" t="s">
        <v>9368</v>
      </c>
    </row>
    <row r="10133">
      <c r="B10133" t="s">
        <v>9369</v>
      </c>
    </row>
    <row r="10134">
      <c r="B10134" t="s">
        <v>9370</v>
      </c>
    </row>
    <row r="10135">
      <c r="B10135" t="s">
        <v>9371</v>
      </c>
    </row>
    <row r="10136">
      <c r="B10136" t="s">
        <v>9372</v>
      </c>
    </row>
    <row r="10137">
      <c r="B10137" t="s">
        <v>9373</v>
      </c>
    </row>
    <row r="10138">
      <c r="B10138" t="s">
        <v>9374</v>
      </c>
    </row>
    <row r="10139">
      <c r="B10139" t="s">
        <v>9375</v>
      </c>
    </row>
    <row r="10140">
      <c r="B10140" t="s">
        <v>9376</v>
      </c>
    </row>
    <row r="10141">
      <c r="B10141" t="s">
        <v>9377</v>
      </c>
    </row>
    <row r="10142">
      <c r="B10142" t="s">
        <v>9378</v>
      </c>
    </row>
    <row r="10143">
      <c r="B10143" t="s">
        <v>9379</v>
      </c>
    </row>
    <row r="10144">
      <c r="B10144" t="s">
        <v>9380</v>
      </c>
    </row>
    <row r="10145">
      <c r="B10145" t="s">
        <v>9381</v>
      </c>
    </row>
    <row r="10146">
      <c r="B10146" t="s">
        <v>9382</v>
      </c>
    </row>
    <row r="10147">
      <c r="B10147" t="s">
        <v>9383</v>
      </c>
    </row>
    <row r="10148">
      <c r="B10148" t="s">
        <v>9384</v>
      </c>
    </row>
    <row r="10149">
      <c r="B10149" t="s">
        <v>9385</v>
      </c>
    </row>
    <row r="10150">
      <c r="B10150" t="s">
        <v>9386</v>
      </c>
    </row>
    <row r="10151">
      <c r="B10151" t="s">
        <v>9387</v>
      </c>
    </row>
    <row r="10152">
      <c r="B10152" t="s">
        <v>9388</v>
      </c>
    </row>
    <row r="10153">
      <c r="B10153" t="s">
        <v>9389</v>
      </c>
    </row>
    <row r="10154">
      <c r="B10154" t="s">
        <v>9390</v>
      </c>
    </row>
    <row r="10155">
      <c r="B10155" t="s">
        <v>9391</v>
      </c>
    </row>
    <row r="10156">
      <c r="B10156" t="s">
        <v>9392</v>
      </c>
    </row>
    <row r="10157">
      <c r="B10157" t="s">
        <v>9393</v>
      </c>
    </row>
    <row r="10158">
      <c r="B10158" t="s">
        <v>9394</v>
      </c>
    </row>
    <row r="10159">
      <c r="B10159" t="s">
        <v>9395</v>
      </c>
    </row>
    <row r="10160">
      <c r="B10160" t="s">
        <v>9396</v>
      </c>
    </row>
    <row r="10161">
      <c r="B10161" t="s">
        <v>9397</v>
      </c>
    </row>
    <row r="10162">
      <c r="B10162" t="s">
        <v>9398</v>
      </c>
    </row>
    <row r="10163">
      <c r="B10163" t="s">
        <v>9399</v>
      </c>
    </row>
    <row r="10164">
      <c r="B10164" t="s">
        <v>9400</v>
      </c>
    </row>
    <row r="10165">
      <c r="B10165" t="s">
        <v>9401</v>
      </c>
    </row>
    <row r="10166">
      <c r="B10166" t="s">
        <v>9402</v>
      </c>
    </row>
    <row r="10167">
      <c r="B10167" t="s">
        <v>9403</v>
      </c>
    </row>
    <row r="10168">
      <c r="B10168" t="s">
        <v>9404</v>
      </c>
    </row>
    <row r="10169">
      <c r="B10169" t="s">
        <v>9405</v>
      </c>
    </row>
    <row r="10170">
      <c r="B10170" t="s">
        <v>9406</v>
      </c>
    </row>
    <row r="10171">
      <c r="B10171" t="s">
        <v>9407</v>
      </c>
    </row>
    <row r="10172">
      <c r="B10172" t="s">
        <v>9408</v>
      </c>
    </row>
    <row r="10173">
      <c r="B10173" t="s">
        <v>9409</v>
      </c>
    </row>
    <row r="10174">
      <c r="B10174" t="s">
        <v>9410</v>
      </c>
    </row>
    <row r="10175">
      <c r="B10175" t="s">
        <v>9411</v>
      </c>
    </row>
    <row r="10176">
      <c r="B10176" t="s">
        <v>9412</v>
      </c>
    </row>
    <row r="10177">
      <c r="B10177" t="s">
        <v>9413</v>
      </c>
    </row>
    <row r="10178">
      <c r="B10178" t="s">
        <v>9414</v>
      </c>
    </row>
    <row r="10179">
      <c r="B10179" t="s">
        <v>9415</v>
      </c>
    </row>
    <row r="10180">
      <c r="B10180" t="s">
        <v>9416</v>
      </c>
    </row>
    <row r="10181">
      <c r="B10181" t="s">
        <v>9417</v>
      </c>
    </row>
    <row r="10182">
      <c r="B10182" t="s">
        <v>9418</v>
      </c>
    </row>
    <row r="10183">
      <c r="B10183" t="s">
        <v>9419</v>
      </c>
    </row>
    <row r="10184">
      <c r="B10184" t="s">
        <v>9420</v>
      </c>
    </row>
    <row r="10185">
      <c r="B10185" t="s">
        <v>9421</v>
      </c>
    </row>
    <row r="10186">
      <c r="B10186" t="s">
        <v>9422</v>
      </c>
    </row>
    <row r="10187">
      <c r="B10187" t="s">
        <v>9423</v>
      </c>
    </row>
    <row r="10188">
      <c r="B10188" t="s">
        <v>9424</v>
      </c>
    </row>
    <row r="10189">
      <c r="B10189" t="s">
        <v>9425</v>
      </c>
    </row>
    <row r="10190">
      <c r="B10190" t="s">
        <v>9426</v>
      </c>
    </row>
    <row r="10191">
      <c r="B10191" t="s">
        <v>9427</v>
      </c>
    </row>
    <row r="10192">
      <c r="B10192" t="s">
        <v>9428</v>
      </c>
    </row>
    <row r="10193">
      <c r="B10193" t="s">
        <v>9429</v>
      </c>
    </row>
    <row r="10194">
      <c r="B10194" t="s">
        <v>9430</v>
      </c>
    </row>
    <row r="10195">
      <c r="B10195" t="s">
        <v>9431</v>
      </c>
    </row>
    <row r="10196">
      <c r="B10196" t="s">
        <v>9432</v>
      </c>
    </row>
    <row r="10197">
      <c r="B10197" t="s">
        <v>9433</v>
      </c>
    </row>
    <row r="10198">
      <c r="B10198" t="s">
        <v>9434</v>
      </c>
    </row>
    <row r="10199">
      <c r="B10199" t="s">
        <v>9435</v>
      </c>
    </row>
    <row r="10200">
      <c r="B10200" t="s">
        <v>9436</v>
      </c>
    </row>
    <row r="10201">
      <c r="B10201" t="s">
        <v>9437</v>
      </c>
    </row>
    <row r="10202">
      <c r="B10202" t="s">
        <v>9438</v>
      </c>
    </row>
    <row r="10203">
      <c r="B10203" t="s">
        <v>9439</v>
      </c>
    </row>
    <row r="10204">
      <c r="B10204" t="s">
        <v>9440</v>
      </c>
    </row>
    <row r="10205">
      <c r="B10205" t="s">
        <v>9441</v>
      </c>
    </row>
    <row r="10206">
      <c r="B10206" t="s">
        <v>9442</v>
      </c>
    </row>
    <row r="10207">
      <c r="B10207" t="s">
        <v>9443</v>
      </c>
    </row>
    <row r="10208">
      <c r="B10208" t="s">
        <v>9444</v>
      </c>
    </row>
    <row r="10209">
      <c r="B10209" t="s">
        <v>9445</v>
      </c>
    </row>
    <row r="10210">
      <c r="B10210" t="s">
        <v>9446</v>
      </c>
    </row>
    <row r="10211">
      <c r="B10211" t="s">
        <v>9447</v>
      </c>
    </row>
    <row r="10212">
      <c r="B10212" t="s">
        <v>9448</v>
      </c>
    </row>
    <row r="10213">
      <c r="B10213" t="s">
        <v>9449</v>
      </c>
    </row>
    <row r="10214">
      <c r="B10214" t="s">
        <v>9450</v>
      </c>
    </row>
    <row r="10215">
      <c r="B10215" t="s">
        <v>9451</v>
      </c>
    </row>
    <row r="10216">
      <c r="B10216" t="s">
        <v>9452</v>
      </c>
    </row>
    <row r="10217">
      <c r="B10217" t="s">
        <v>9453</v>
      </c>
    </row>
    <row r="10218">
      <c r="B10218" t="s">
        <v>9454</v>
      </c>
    </row>
    <row r="10219">
      <c r="B10219" t="s">
        <v>9455</v>
      </c>
    </row>
    <row r="10220">
      <c r="B10220" t="s">
        <v>9456</v>
      </c>
    </row>
    <row r="10221">
      <c r="B10221" t="s">
        <v>9457</v>
      </c>
    </row>
    <row r="10222">
      <c r="B10222" t="s">
        <v>9458</v>
      </c>
    </row>
    <row r="10223">
      <c r="B10223" t="s">
        <v>9459</v>
      </c>
    </row>
    <row r="10224">
      <c r="B10224" t="s">
        <v>9460</v>
      </c>
    </row>
    <row r="10225">
      <c r="B10225" t="s">
        <v>9461</v>
      </c>
    </row>
    <row r="10226">
      <c r="B10226" t="s">
        <v>9462</v>
      </c>
    </row>
    <row r="10227">
      <c r="B10227" t="s">
        <v>9463</v>
      </c>
    </row>
    <row r="10228">
      <c r="B10228" t="s">
        <v>9464</v>
      </c>
    </row>
    <row r="10229">
      <c r="B10229" t="s">
        <v>9465</v>
      </c>
    </row>
    <row r="10230">
      <c r="B10230" t="s">
        <v>9466</v>
      </c>
    </row>
    <row r="10231">
      <c r="B10231" t="s">
        <v>9467</v>
      </c>
    </row>
    <row r="10232">
      <c r="B10232" t="s">
        <v>9468</v>
      </c>
    </row>
    <row r="10233">
      <c r="B10233" t="s">
        <v>9469</v>
      </c>
    </row>
    <row r="10234">
      <c r="B10234" t="s">
        <v>9470</v>
      </c>
    </row>
    <row r="10235">
      <c r="B10235" t="s">
        <v>9471</v>
      </c>
    </row>
    <row r="10236">
      <c r="B10236" t="s">
        <v>9472</v>
      </c>
    </row>
    <row r="10237">
      <c r="B10237" t="s">
        <v>9473</v>
      </c>
    </row>
    <row r="10238">
      <c r="B10238" t="s">
        <v>9474</v>
      </c>
    </row>
    <row r="10239">
      <c r="B10239" t="s">
        <v>9475</v>
      </c>
    </row>
    <row r="10240">
      <c r="B10240" t="s">
        <v>9476</v>
      </c>
    </row>
    <row r="10241">
      <c r="B10241" t="s">
        <v>9477</v>
      </c>
    </row>
    <row r="10242">
      <c r="B10242" t="s">
        <v>9478</v>
      </c>
    </row>
    <row r="10243">
      <c r="B10243" t="s">
        <v>9479</v>
      </c>
    </row>
    <row r="10244">
      <c r="B10244" t="s">
        <v>9480</v>
      </c>
    </row>
    <row r="10245">
      <c r="B10245" t="s">
        <v>9481</v>
      </c>
    </row>
    <row r="10246">
      <c r="B10246" t="s">
        <v>9482</v>
      </c>
    </row>
    <row r="10247">
      <c r="B10247" t="s">
        <v>9483</v>
      </c>
    </row>
    <row r="10248">
      <c r="B10248" t="s">
        <v>9484</v>
      </c>
    </row>
    <row r="10249">
      <c r="B10249" t="s">
        <v>9485</v>
      </c>
    </row>
    <row r="10250">
      <c r="B10250" t="s">
        <v>9486</v>
      </c>
    </row>
    <row r="10251">
      <c r="B10251" t="s">
        <v>9487</v>
      </c>
    </row>
    <row r="10252">
      <c r="B10252" t="s">
        <v>9488</v>
      </c>
    </row>
    <row r="10253">
      <c r="B10253" t="s">
        <v>9489</v>
      </c>
    </row>
    <row r="10254">
      <c r="B10254" t="s">
        <v>9490</v>
      </c>
    </row>
    <row r="10255">
      <c r="B10255" t="s">
        <v>9491</v>
      </c>
    </row>
    <row r="10256">
      <c r="B10256" t="s">
        <v>9492</v>
      </c>
    </row>
    <row r="10257">
      <c r="B10257" t="s">
        <v>9493</v>
      </c>
    </row>
    <row r="10258">
      <c r="B10258" t="s">
        <v>9494</v>
      </c>
    </row>
    <row r="10259">
      <c r="B10259" t="s">
        <v>9495</v>
      </c>
    </row>
    <row r="10260">
      <c r="B10260" t="s">
        <v>9496</v>
      </c>
    </row>
    <row r="10261">
      <c r="B10261" t="s">
        <v>9497</v>
      </c>
    </row>
    <row r="10262">
      <c r="B10262" t="s">
        <v>9498</v>
      </c>
    </row>
    <row r="10263">
      <c r="B10263" t="s">
        <v>9499</v>
      </c>
    </row>
    <row r="10264">
      <c r="B10264" t="s">
        <v>9500</v>
      </c>
    </row>
    <row r="10265">
      <c r="B10265" t="s">
        <v>9501</v>
      </c>
    </row>
    <row r="10266">
      <c r="B10266" t="s">
        <v>9502</v>
      </c>
    </row>
    <row r="10267">
      <c r="B10267" t="s">
        <v>9503</v>
      </c>
    </row>
    <row r="10268">
      <c r="B10268" t="s">
        <v>9504</v>
      </c>
    </row>
    <row r="10269">
      <c r="B10269" t="s">
        <v>9505</v>
      </c>
    </row>
    <row r="10270">
      <c r="B10270" t="s">
        <v>9506</v>
      </c>
    </row>
    <row r="10271">
      <c r="B10271" t="s">
        <v>9507</v>
      </c>
    </row>
    <row r="10272">
      <c r="B10272" t="s">
        <v>9508</v>
      </c>
    </row>
    <row r="10273">
      <c r="B10273" t="s">
        <v>9509</v>
      </c>
    </row>
    <row r="10274">
      <c r="B10274" t="s">
        <v>9510</v>
      </c>
    </row>
    <row r="10275">
      <c r="B10275" t="s">
        <v>9511</v>
      </c>
    </row>
    <row r="10276">
      <c r="B10276" t="s">
        <v>9512</v>
      </c>
    </row>
    <row r="10277">
      <c r="B10277" t="s">
        <v>9513</v>
      </c>
    </row>
    <row r="10278">
      <c r="B10278" t="s">
        <v>9514</v>
      </c>
    </row>
    <row r="10279">
      <c r="B10279" t="s">
        <v>9515</v>
      </c>
    </row>
    <row r="10280">
      <c r="B10280" t="s">
        <v>9516</v>
      </c>
    </row>
    <row r="10281">
      <c r="B10281" t="s">
        <v>9517</v>
      </c>
    </row>
    <row r="10282">
      <c r="B10282" t="s">
        <v>9518</v>
      </c>
    </row>
    <row r="10283">
      <c r="B10283" t="s">
        <v>9519</v>
      </c>
    </row>
    <row r="10284">
      <c r="B10284" t="s">
        <v>9520</v>
      </c>
    </row>
    <row r="10285">
      <c r="B10285" t="s">
        <v>9521</v>
      </c>
    </row>
    <row r="10286">
      <c r="B10286" t="s">
        <v>9522</v>
      </c>
    </row>
    <row r="10287">
      <c r="B10287" t="s">
        <v>9523</v>
      </c>
    </row>
    <row r="10288">
      <c r="B10288" t="s">
        <v>9524</v>
      </c>
    </row>
    <row r="10289">
      <c r="B10289" t="s">
        <v>9525</v>
      </c>
    </row>
    <row r="10290">
      <c r="B10290" t="s">
        <v>9526</v>
      </c>
    </row>
    <row r="10291">
      <c r="B10291" t="s">
        <v>9527</v>
      </c>
    </row>
    <row r="10292">
      <c r="B10292" t="s">
        <v>9528</v>
      </c>
    </row>
    <row r="10293">
      <c r="B10293" t="s">
        <v>9529</v>
      </c>
    </row>
    <row r="10294">
      <c r="B10294" t="s">
        <v>9530</v>
      </c>
    </row>
    <row r="10295">
      <c r="B10295" t="s">
        <v>9531</v>
      </c>
    </row>
    <row r="10296">
      <c r="B10296" t="s">
        <v>9532</v>
      </c>
    </row>
    <row r="10297">
      <c r="B10297" t="s">
        <v>9533</v>
      </c>
    </row>
    <row r="10298">
      <c r="B10298" t="s">
        <v>9534</v>
      </c>
    </row>
    <row r="10299">
      <c r="B10299" t="s">
        <v>9535</v>
      </c>
    </row>
    <row r="10300">
      <c r="B10300" t="s">
        <v>9536</v>
      </c>
    </row>
    <row r="10301">
      <c r="B10301" t="s">
        <v>9537</v>
      </c>
    </row>
    <row r="10302">
      <c r="B10302" t="s">
        <v>9538</v>
      </c>
    </row>
    <row r="10303">
      <c r="B10303" t="s">
        <v>9539</v>
      </c>
    </row>
    <row r="10304">
      <c r="B10304" t="s">
        <v>9540</v>
      </c>
    </row>
    <row r="10305">
      <c r="B10305" t="s">
        <v>9541</v>
      </c>
    </row>
    <row r="10306">
      <c r="B10306" t="s">
        <v>9542</v>
      </c>
    </row>
    <row r="10307">
      <c r="B10307" t="s">
        <v>9543</v>
      </c>
    </row>
    <row r="10308">
      <c r="B10308" t="s">
        <v>9544</v>
      </c>
    </row>
    <row r="10309">
      <c r="B10309" t="s">
        <v>9545</v>
      </c>
    </row>
    <row r="10310">
      <c r="B10310" t="s">
        <v>9546</v>
      </c>
    </row>
    <row r="10311">
      <c r="B10311" t="s">
        <v>9547</v>
      </c>
    </row>
    <row r="10312">
      <c r="B10312" t="s">
        <v>9548</v>
      </c>
    </row>
    <row r="10313">
      <c r="B10313" t="s">
        <v>9549</v>
      </c>
    </row>
    <row r="10314">
      <c r="B10314" t="s">
        <v>9550</v>
      </c>
    </row>
    <row r="10315">
      <c r="B10315" t="s">
        <v>9551</v>
      </c>
    </row>
    <row r="10316">
      <c r="B10316" t="s">
        <v>9552</v>
      </c>
    </row>
    <row r="10317">
      <c r="B10317" t="s">
        <v>9553</v>
      </c>
    </row>
    <row r="10318">
      <c r="B10318" t="s">
        <v>9554</v>
      </c>
    </row>
    <row r="10319">
      <c r="B10319" t="s">
        <v>9555</v>
      </c>
    </row>
    <row r="10320">
      <c r="B10320" t="s">
        <v>9556</v>
      </c>
    </row>
    <row r="10321">
      <c r="B10321" t="s">
        <v>9557</v>
      </c>
    </row>
    <row r="10322">
      <c r="B10322" t="s">
        <v>9558</v>
      </c>
    </row>
    <row r="10323">
      <c r="B10323" t="s">
        <v>9559</v>
      </c>
    </row>
    <row r="10324">
      <c r="B10324" t="s">
        <v>9560</v>
      </c>
    </row>
    <row r="10325">
      <c r="B10325" t="s">
        <v>9561</v>
      </c>
    </row>
    <row r="10326">
      <c r="B10326" t="s">
        <v>9562</v>
      </c>
    </row>
    <row r="10327">
      <c r="B10327" t="s">
        <v>9563</v>
      </c>
    </row>
    <row r="10328">
      <c r="B10328" t="s">
        <v>9564</v>
      </c>
    </row>
    <row r="10329">
      <c r="B10329" t="s">
        <v>9565</v>
      </c>
    </row>
    <row r="10330">
      <c r="B10330" t="s">
        <v>9566</v>
      </c>
    </row>
    <row r="10331">
      <c r="B10331" t="s">
        <v>9567</v>
      </c>
    </row>
    <row r="10332">
      <c r="B10332" t="s">
        <v>9568</v>
      </c>
    </row>
    <row r="10333">
      <c r="B10333" t="s">
        <v>9569</v>
      </c>
    </row>
    <row r="10334">
      <c r="B10334" t="s">
        <v>9570</v>
      </c>
    </row>
    <row r="10335">
      <c r="B10335" t="s">
        <v>9571</v>
      </c>
    </row>
    <row r="10336">
      <c r="B10336" t="s">
        <v>9572</v>
      </c>
    </row>
    <row r="10337">
      <c r="B10337" t="s">
        <v>9573</v>
      </c>
    </row>
    <row r="10338">
      <c r="B10338" t="s">
        <v>9574</v>
      </c>
    </row>
    <row r="10339">
      <c r="B10339" t="s">
        <v>9575</v>
      </c>
    </row>
    <row r="10340">
      <c r="B10340" t="s">
        <v>9576</v>
      </c>
    </row>
    <row r="10341">
      <c r="B10341" t="s">
        <v>9577</v>
      </c>
    </row>
    <row r="10342">
      <c r="B10342" t="s">
        <v>9578</v>
      </c>
    </row>
    <row r="10343">
      <c r="B10343" t="s">
        <v>9579</v>
      </c>
    </row>
    <row r="10344">
      <c r="B10344" t="s">
        <v>9580</v>
      </c>
    </row>
    <row r="10345">
      <c r="B10345" t="s">
        <v>9581</v>
      </c>
    </row>
    <row r="10346">
      <c r="B10346" t="s">
        <v>9582</v>
      </c>
    </row>
    <row r="10347">
      <c r="B10347" t="s">
        <v>9583</v>
      </c>
    </row>
    <row r="10348">
      <c r="B10348" t="s">
        <v>9584</v>
      </c>
    </row>
    <row r="10349">
      <c r="B10349" t="s">
        <v>9585</v>
      </c>
    </row>
    <row r="10350">
      <c r="B10350" t="s">
        <v>9586</v>
      </c>
    </row>
    <row r="10351">
      <c r="B10351" t="s">
        <v>9587</v>
      </c>
    </row>
    <row r="10352">
      <c r="B10352" t="s">
        <v>9588</v>
      </c>
    </row>
    <row r="10353">
      <c r="B10353" t="s">
        <v>9589</v>
      </c>
    </row>
    <row r="10354">
      <c r="B10354" t="s">
        <v>9590</v>
      </c>
    </row>
    <row r="10355">
      <c r="B10355" t="s">
        <v>9591</v>
      </c>
    </row>
    <row r="10356">
      <c r="B10356" t="s">
        <v>9592</v>
      </c>
    </row>
    <row r="10357">
      <c r="B10357" t="s">
        <v>9593</v>
      </c>
    </row>
    <row r="10358">
      <c r="B10358" t="s">
        <v>9594</v>
      </c>
    </row>
    <row r="10359">
      <c r="B10359" t="s">
        <v>9595</v>
      </c>
    </row>
    <row r="10360">
      <c r="B10360" t="s">
        <v>9596</v>
      </c>
    </row>
    <row r="10361">
      <c r="B10361" t="s">
        <v>9597</v>
      </c>
    </row>
    <row r="10362">
      <c r="B10362" t="s">
        <v>9598</v>
      </c>
    </row>
    <row r="10363">
      <c r="B10363" t="s">
        <v>9599</v>
      </c>
    </row>
    <row r="10364">
      <c r="B10364" t="s">
        <v>9600</v>
      </c>
    </row>
    <row r="10365">
      <c r="B10365" t="s">
        <v>9601</v>
      </c>
    </row>
    <row r="10366">
      <c r="B10366" t="s">
        <v>9602</v>
      </c>
    </row>
    <row r="10367">
      <c r="B10367" t="s">
        <v>9603</v>
      </c>
    </row>
    <row r="10368">
      <c r="B10368" t="s">
        <v>9604</v>
      </c>
    </row>
    <row r="10369">
      <c r="B10369" t="s">
        <v>9605</v>
      </c>
    </row>
    <row r="10370">
      <c r="B10370" t="s">
        <v>9606</v>
      </c>
    </row>
    <row r="10371">
      <c r="B10371" t="s">
        <v>9607</v>
      </c>
    </row>
    <row r="10372">
      <c r="B10372" t="s">
        <v>9608</v>
      </c>
    </row>
    <row r="10373">
      <c r="B10373" t="s">
        <v>9609</v>
      </c>
    </row>
    <row r="10374">
      <c r="B10374" t="s">
        <v>9610</v>
      </c>
    </row>
    <row r="10375">
      <c r="B10375" t="s">
        <v>9611</v>
      </c>
    </row>
    <row r="10376">
      <c r="B10376" t="s">
        <v>9612</v>
      </c>
    </row>
    <row r="10377">
      <c r="B10377" t="s">
        <v>9613</v>
      </c>
    </row>
    <row r="10378">
      <c r="B10378" t="s">
        <v>9614</v>
      </c>
    </row>
    <row r="10379">
      <c r="B10379" t="s">
        <v>9615</v>
      </c>
    </row>
    <row r="10380">
      <c r="B10380" t="s">
        <v>9616</v>
      </c>
    </row>
    <row r="10381">
      <c r="B10381" t="s">
        <v>9617</v>
      </c>
    </row>
    <row r="10382">
      <c r="B10382" t="s">
        <v>9618</v>
      </c>
    </row>
    <row r="10383">
      <c r="B10383" t="s">
        <v>9619</v>
      </c>
    </row>
    <row r="10384">
      <c r="B10384" t="s">
        <v>9620</v>
      </c>
    </row>
    <row r="10385">
      <c r="B10385" t="s">
        <v>9621</v>
      </c>
    </row>
    <row r="10386">
      <c r="B10386" t="s">
        <v>9622</v>
      </c>
    </row>
    <row r="10387">
      <c r="B10387" t="s">
        <v>9623</v>
      </c>
    </row>
    <row r="10388">
      <c r="B10388" t="s">
        <v>9624</v>
      </c>
    </row>
    <row r="10389">
      <c r="B10389" t="s">
        <v>9625</v>
      </c>
    </row>
    <row r="10390">
      <c r="B10390" t="s">
        <v>9626</v>
      </c>
    </row>
    <row r="10391">
      <c r="B10391" t="s">
        <v>9627</v>
      </c>
    </row>
    <row r="10392">
      <c r="B10392" t="s">
        <v>9628</v>
      </c>
    </row>
    <row r="10393">
      <c r="B10393" t="s">
        <v>9629</v>
      </c>
    </row>
    <row r="10394">
      <c r="B10394" t="s">
        <v>9630</v>
      </c>
    </row>
    <row r="10395">
      <c r="B10395" t="s">
        <v>9631</v>
      </c>
    </row>
    <row r="10396">
      <c r="B10396" t="s">
        <v>9632</v>
      </c>
    </row>
    <row r="10397">
      <c r="B10397" t="s">
        <v>9633</v>
      </c>
    </row>
    <row r="10398">
      <c r="B10398" t="s">
        <v>9634</v>
      </c>
    </row>
    <row r="10399">
      <c r="B10399" t="s">
        <v>9635</v>
      </c>
    </row>
    <row r="10400">
      <c r="B10400" t="s">
        <v>9636</v>
      </c>
    </row>
    <row r="10401">
      <c r="B10401" t="s">
        <v>9637</v>
      </c>
    </row>
    <row r="10402">
      <c r="B10402" t="s">
        <v>9638</v>
      </c>
    </row>
    <row r="10403">
      <c r="B10403" t="s">
        <v>9639</v>
      </c>
    </row>
    <row r="10404">
      <c r="B10404" t="s">
        <v>9640</v>
      </c>
    </row>
    <row r="10405">
      <c r="B10405" t="s">
        <v>9641</v>
      </c>
    </row>
    <row r="10406">
      <c r="B10406" t="s">
        <v>9642</v>
      </c>
    </row>
    <row r="10407">
      <c r="B10407" t="s">
        <v>9643</v>
      </c>
    </row>
    <row r="10408">
      <c r="B10408" t="s">
        <v>9644</v>
      </c>
    </row>
    <row r="10409">
      <c r="B10409" t="s">
        <v>9645</v>
      </c>
    </row>
    <row r="10410">
      <c r="B10410" t="s">
        <v>9646</v>
      </c>
    </row>
    <row r="10411">
      <c r="B10411" t="s">
        <v>9647</v>
      </c>
    </row>
    <row r="10412">
      <c r="B10412" t="s">
        <v>9648</v>
      </c>
    </row>
    <row r="10413">
      <c r="B10413" t="s">
        <v>9649</v>
      </c>
    </row>
    <row r="10414">
      <c r="B10414" t="s">
        <v>9650</v>
      </c>
    </row>
    <row r="10415">
      <c r="B10415" t="s">
        <v>9651</v>
      </c>
    </row>
    <row r="10416">
      <c r="B10416" t="s">
        <v>9652</v>
      </c>
    </row>
    <row r="10417">
      <c r="B10417" t="s">
        <v>9653</v>
      </c>
    </row>
    <row r="10418">
      <c r="B10418" t="s">
        <v>9654</v>
      </c>
    </row>
    <row r="10419">
      <c r="B10419" t="s">
        <v>9655</v>
      </c>
    </row>
    <row r="10420">
      <c r="B10420" t="s">
        <v>9656</v>
      </c>
    </row>
    <row r="10421">
      <c r="B10421" t="s">
        <v>9657</v>
      </c>
    </row>
    <row r="10422">
      <c r="B10422" t="s">
        <v>9658</v>
      </c>
    </row>
    <row r="10423">
      <c r="B10423" t="s">
        <v>9659</v>
      </c>
    </row>
    <row r="10424">
      <c r="B10424" t="s">
        <v>9660</v>
      </c>
    </row>
    <row r="10425">
      <c r="B10425" t="s">
        <v>9661</v>
      </c>
    </row>
    <row r="10426">
      <c r="B10426" t="s">
        <v>9662</v>
      </c>
    </row>
    <row r="10427">
      <c r="B10427" t="s">
        <v>9663</v>
      </c>
    </row>
    <row r="10428">
      <c r="B10428" t="s">
        <v>9664</v>
      </c>
    </row>
    <row r="10429">
      <c r="B10429" t="s">
        <v>9665</v>
      </c>
    </row>
    <row r="10430">
      <c r="B10430" t="s">
        <v>9666</v>
      </c>
    </row>
    <row r="10431">
      <c r="B10431" t="s">
        <v>9667</v>
      </c>
    </row>
    <row r="10432">
      <c r="B10432" t="s">
        <v>9668</v>
      </c>
    </row>
    <row r="10433">
      <c r="B10433" t="s">
        <v>9669</v>
      </c>
    </row>
    <row r="10434">
      <c r="B10434" t="s">
        <v>9670</v>
      </c>
    </row>
    <row r="10435">
      <c r="B10435" t="s">
        <v>9671</v>
      </c>
    </row>
    <row r="10436">
      <c r="B10436" t="s">
        <v>9672</v>
      </c>
    </row>
    <row r="10437">
      <c r="B10437" t="s">
        <v>9673</v>
      </c>
    </row>
    <row r="10438">
      <c r="B10438" t="s">
        <v>9674</v>
      </c>
    </row>
    <row r="10439">
      <c r="B10439" t="s">
        <v>9675</v>
      </c>
    </row>
    <row r="10440">
      <c r="B10440" t="s">
        <v>9676</v>
      </c>
    </row>
    <row r="10441">
      <c r="B10441" t="s">
        <v>9677</v>
      </c>
    </row>
    <row r="10442">
      <c r="B10442" t="s">
        <v>9678</v>
      </c>
    </row>
    <row r="10443">
      <c r="B10443" t="s">
        <v>9679</v>
      </c>
    </row>
    <row r="10444">
      <c r="B10444" t="s">
        <v>9680</v>
      </c>
    </row>
    <row r="10445">
      <c r="B10445" t="s">
        <v>9681</v>
      </c>
    </row>
    <row r="10446">
      <c r="B10446" t="s">
        <v>9682</v>
      </c>
    </row>
    <row r="10447">
      <c r="B10447" t="s">
        <v>9683</v>
      </c>
    </row>
    <row r="10448">
      <c r="B10448" t="s">
        <v>9684</v>
      </c>
    </row>
    <row r="10449">
      <c r="B10449" t="s">
        <v>9685</v>
      </c>
    </row>
    <row r="10450">
      <c r="B10450" t="s">
        <v>9686</v>
      </c>
    </row>
    <row r="10451">
      <c r="B10451" t="s">
        <v>9687</v>
      </c>
    </row>
    <row r="10452">
      <c r="B10452" t="s">
        <v>9688</v>
      </c>
    </row>
    <row r="10453">
      <c r="B10453" t="s">
        <v>9689</v>
      </c>
    </row>
    <row r="10454">
      <c r="B10454" t="s">
        <v>9690</v>
      </c>
    </row>
    <row r="10455">
      <c r="B10455" t="s">
        <v>9691</v>
      </c>
    </row>
    <row r="10456">
      <c r="B10456" t="s">
        <v>9692</v>
      </c>
    </row>
    <row r="10457">
      <c r="B10457" t="s">
        <v>9693</v>
      </c>
    </row>
    <row r="10458">
      <c r="B10458" t="s">
        <v>9694</v>
      </c>
    </row>
    <row r="10459">
      <c r="B10459" t="s">
        <v>9695</v>
      </c>
    </row>
    <row r="10460">
      <c r="B10460" t="s">
        <v>9696</v>
      </c>
    </row>
    <row r="10461">
      <c r="B10461" t="s">
        <v>9697</v>
      </c>
    </row>
    <row r="10462">
      <c r="B10462" t="s">
        <v>9698</v>
      </c>
    </row>
    <row r="10463">
      <c r="B10463" t="s">
        <v>9699</v>
      </c>
    </row>
    <row r="10464">
      <c r="B10464" t="s">
        <v>9700</v>
      </c>
    </row>
    <row r="10465">
      <c r="B10465" t="s">
        <v>9701</v>
      </c>
    </row>
    <row r="10466">
      <c r="B10466" t="s">
        <v>9702</v>
      </c>
    </row>
    <row r="10467">
      <c r="B10467" t="s">
        <v>9703</v>
      </c>
    </row>
    <row r="10468">
      <c r="B10468" t="s">
        <v>9704</v>
      </c>
    </row>
    <row r="10469">
      <c r="B10469" t="s">
        <v>9705</v>
      </c>
    </row>
    <row r="10470">
      <c r="B10470" t="s">
        <v>9706</v>
      </c>
    </row>
    <row r="10471">
      <c r="B10471" t="s">
        <v>9707</v>
      </c>
    </row>
    <row r="10472">
      <c r="B10472" t="s">
        <v>9708</v>
      </c>
    </row>
    <row r="10473">
      <c r="B10473" t="s">
        <v>9709</v>
      </c>
    </row>
    <row r="10474">
      <c r="B10474" t="s">
        <v>9710</v>
      </c>
    </row>
    <row r="10475">
      <c r="B10475" t="s">
        <v>9711</v>
      </c>
    </row>
    <row r="10476">
      <c r="B10476" t="s">
        <v>9712</v>
      </c>
    </row>
    <row r="10477">
      <c r="B10477" t="s">
        <v>9713</v>
      </c>
    </row>
    <row r="10478">
      <c r="B10478" t="s">
        <v>9714</v>
      </c>
    </row>
    <row r="10479">
      <c r="B10479" t="s">
        <v>9715</v>
      </c>
    </row>
    <row r="10480">
      <c r="B10480" t="s">
        <v>9716</v>
      </c>
    </row>
    <row r="10481">
      <c r="B10481" t="s">
        <v>9717</v>
      </c>
    </row>
    <row r="10482">
      <c r="B10482" t="s">
        <v>9718</v>
      </c>
    </row>
    <row r="10483">
      <c r="B10483" t="s">
        <v>9719</v>
      </c>
    </row>
    <row r="10484">
      <c r="B10484" t="s">
        <v>9720</v>
      </c>
    </row>
    <row r="10485">
      <c r="B10485" t="s">
        <v>9721</v>
      </c>
    </row>
    <row r="10486">
      <c r="B10486" t="s">
        <v>9722</v>
      </c>
    </row>
    <row r="10487">
      <c r="B10487" t="s">
        <v>9723</v>
      </c>
    </row>
    <row r="10488">
      <c r="B10488" t="s">
        <v>9724</v>
      </c>
    </row>
    <row r="10489">
      <c r="B10489" t="s">
        <v>9725</v>
      </c>
    </row>
    <row r="10490">
      <c r="B10490" t="s">
        <v>9726</v>
      </c>
    </row>
    <row r="10491">
      <c r="B10491" t="s">
        <v>9727</v>
      </c>
    </row>
    <row r="10492">
      <c r="B10492" t="s">
        <v>9728</v>
      </c>
    </row>
    <row r="10493">
      <c r="B10493" t="s">
        <v>9729</v>
      </c>
    </row>
    <row r="10494">
      <c r="B10494" t="s">
        <v>9730</v>
      </c>
    </row>
    <row r="10495">
      <c r="B10495" t="s">
        <v>9731</v>
      </c>
    </row>
    <row r="10496">
      <c r="B10496" t="s">
        <v>9732</v>
      </c>
    </row>
    <row r="10497">
      <c r="B10497" t="s">
        <v>9733</v>
      </c>
    </row>
    <row r="10498">
      <c r="B10498" t="s">
        <v>9734</v>
      </c>
    </row>
    <row r="10499">
      <c r="B10499" t="s">
        <v>9735</v>
      </c>
    </row>
    <row r="10500">
      <c r="B10500" t="s">
        <v>9736</v>
      </c>
    </row>
    <row r="10501">
      <c r="B10501" t="s">
        <v>9737</v>
      </c>
    </row>
    <row r="10502">
      <c r="B10502" t="s">
        <v>9738</v>
      </c>
    </row>
    <row r="10503">
      <c r="B10503" t="s">
        <v>9739</v>
      </c>
    </row>
    <row r="10504">
      <c r="B10504" t="s">
        <v>9740</v>
      </c>
    </row>
    <row r="10505">
      <c r="B10505" t="s">
        <v>9741</v>
      </c>
    </row>
    <row r="10506">
      <c r="B10506" t="s">
        <v>9742</v>
      </c>
    </row>
    <row r="10507">
      <c r="B10507" t="s">
        <v>9743</v>
      </c>
    </row>
    <row r="10508">
      <c r="B10508" t="s">
        <v>9744</v>
      </c>
    </row>
    <row r="10509">
      <c r="B10509" t="s">
        <v>9745</v>
      </c>
    </row>
    <row r="10510">
      <c r="B10510" t="s">
        <v>9746</v>
      </c>
    </row>
    <row r="10511">
      <c r="B10511" t="s">
        <v>9747</v>
      </c>
    </row>
    <row r="10512">
      <c r="B10512" t="s">
        <v>9748</v>
      </c>
    </row>
    <row r="10513">
      <c r="B10513" t="s">
        <v>9749</v>
      </c>
    </row>
    <row r="10514">
      <c r="B10514" t="s">
        <v>9750</v>
      </c>
    </row>
    <row r="10515">
      <c r="B10515" t="s">
        <v>9751</v>
      </c>
    </row>
    <row r="10516">
      <c r="B10516" t="s">
        <v>9752</v>
      </c>
    </row>
    <row r="10517">
      <c r="B10517" t="s">
        <v>9753</v>
      </c>
    </row>
    <row r="10518">
      <c r="B10518" t="s">
        <v>9754</v>
      </c>
    </row>
    <row r="10519">
      <c r="B10519" t="s">
        <v>9755</v>
      </c>
    </row>
    <row r="10520">
      <c r="B10520" t="s">
        <v>9756</v>
      </c>
    </row>
    <row r="10521">
      <c r="B10521" t="s">
        <v>9757</v>
      </c>
    </row>
    <row r="10522">
      <c r="B10522" t="s">
        <v>9758</v>
      </c>
    </row>
    <row r="10523">
      <c r="B10523" t="s">
        <v>9759</v>
      </c>
    </row>
    <row r="10524">
      <c r="B10524" t="s">
        <v>9760</v>
      </c>
    </row>
    <row r="10525">
      <c r="B10525" t="s">
        <v>9761</v>
      </c>
    </row>
    <row r="10526">
      <c r="B10526" t="s">
        <v>9762</v>
      </c>
    </row>
    <row r="10527">
      <c r="B10527" t="s">
        <v>9763</v>
      </c>
    </row>
    <row r="10528">
      <c r="B10528" t="s">
        <v>9764</v>
      </c>
    </row>
    <row r="10529">
      <c r="B10529" t="s">
        <v>9765</v>
      </c>
    </row>
    <row r="10530">
      <c r="B10530" t="s">
        <v>9766</v>
      </c>
    </row>
    <row r="10531">
      <c r="B10531" t="s">
        <v>9767</v>
      </c>
    </row>
    <row r="10532">
      <c r="B10532" t="s">
        <v>9768</v>
      </c>
    </row>
    <row r="10533">
      <c r="B10533" t="s">
        <v>9769</v>
      </c>
    </row>
    <row r="10534">
      <c r="B10534" t="s">
        <v>9770</v>
      </c>
    </row>
    <row r="10535">
      <c r="B10535" t="s">
        <v>9771</v>
      </c>
    </row>
    <row r="10536">
      <c r="B10536" t="s">
        <v>9772</v>
      </c>
    </row>
    <row r="10537">
      <c r="B10537" t="s">
        <v>9773</v>
      </c>
    </row>
    <row r="10538">
      <c r="B10538" t="s">
        <v>9774</v>
      </c>
    </row>
    <row r="10539">
      <c r="B10539" t="s">
        <v>9775</v>
      </c>
    </row>
    <row r="10540">
      <c r="B10540" t="s">
        <v>9776</v>
      </c>
    </row>
    <row r="10541">
      <c r="B10541" t="s">
        <v>9777</v>
      </c>
    </row>
    <row r="10542">
      <c r="B10542" t="s">
        <v>9778</v>
      </c>
    </row>
    <row r="10543">
      <c r="B10543" t="s">
        <v>9779</v>
      </c>
    </row>
    <row r="10544">
      <c r="B10544" t="s">
        <v>9780</v>
      </c>
    </row>
    <row r="10545">
      <c r="B10545" t="s">
        <v>9781</v>
      </c>
    </row>
    <row r="10546">
      <c r="B10546" t="s">
        <v>9782</v>
      </c>
    </row>
    <row r="10547">
      <c r="B10547" t="s">
        <v>9783</v>
      </c>
    </row>
    <row r="10548">
      <c r="B10548" t="s">
        <v>9784</v>
      </c>
    </row>
    <row r="10549">
      <c r="B10549" t="s">
        <v>9785</v>
      </c>
    </row>
    <row r="10550">
      <c r="B10550" t="s">
        <v>9786</v>
      </c>
    </row>
    <row r="10551">
      <c r="B10551" t="s">
        <v>9787</v>
      </c>
    </row>
    <row r="10552">
      <c r="B10552" t="s">
        <v>9788</v>
      </c>
    </row>
    <row r="10553">
      <c r="B10553" t="s">
        <v>9789</v>
      </c>
    </row>
    <row r="10554">
      <c r="B10554" t="s">
        <v>9790</v>
      </c>
    </row>
    <row r="10555">
      <c r="B10555" t="s">
        <v>9791</v>
      </c>
    </row>
    <row r="10556">
      <c r="B10556" t="s">
        <v>9792</v>
      </c>
    </row>
    <row r="10557">
      <c r="B10557" t="s">
        <v>9793</v>
      </c>
    </row>
    <row r="10558">
      <c r="B10558" t="s">
        <v>9794</v>
      </c>
    </row>
    <row r="10559">
      <c r="B10559" t="s">
        <v>9795</v>
      </c>
    </row>
    <row r="10560">
      <c r="B10560" t="s">
        <v>9796</v>
      </c>
    </row>
    <row r="10561">
      <c r="B10561" t="s">
        <v>9797</v>
      </c>
    </row>
    <row r="10562">
      <c r="B10562" t="s">
        <v>9798</v>
      </c>
    </row>
    <row r="10563">
      <c r="B10563" t="s">
        <v>9799</v>
      </c>
    </row>
    <row r="10564">
      <c r="B10564" t="s">
        <v>9800</v>
      </c>
    </row>
    <row r="10565">
      <c r="B10565" t="s">
        <v>9801</v>
      </c>
    </row>
    <row r="10566">
      <c r="B10566" t="s">
        <v>9802</v>
      </c>
    </row>
    <row r="10567">
      <c r="B10567" t="s">
        <v>9803</v>
      </c>
    </row>
    <row r="10568">
      <c r="B10568" t="s">
        <v>9804</v>
      </c>
    </row>
    <row r="10569">
      <c r="B10569" t="s">
        <v>9805</v>
      </c>
    </row>
    <row r="10570">
      <c r="B10570" t="s">
        <v>9806</v>
      </c>
    </row>
    <row r="10571">
      <c r="B10571" t="s">
        <v>9807</v>
      </c>
    </row>
    <row r="10572">
      <c r="B10572" t="s">
        <v>9808</v>
      </c>
    </row>
    <row r="10573">
      <c r="B10573" t="s">
        <v>9809</v>
      </c>
    </row>
    <row r="10574">
      <c r="B10574" t="s">
        <v>9810</v>
      </c>
    </row>
    <row r="10575">
      <c r="B10575" t="s">
        <v>9811</v>
      </c>
    </row>
    <row r="10576">
      <c r="B10576" t="s">
        <v>9812</v>
      </c>
    </row>
    <row r="10577">
      <c r="B10577" t="s">
        <v>9813</v>
      </c>
    </row>
    <row r="10578">
      <c r="B10578" t="s">
        <v>9814</v>
      </c>
    </row>
    <row r="10579">
      <c r="B10579" t="s">
        <v>9815</v>
      </c>
    </row>
    <row r="10580">
      <c r="B10580" t="s">
        <v>9816</v>
      </c>
    </row>
    <row r="10581">
      <c r="B10581" t="s">
        <v>9817</v>
      </c>
    </row>
    <row r="10582">
      <c r="B10582" t="s">
        <v>9818</v>
      </c>
    </row>
    <row r="10583">
      <c r="B10583" t="s">
        <v>9819</v>
      </c>
    </row>
    <row r="10584">
      <c r="B10584" t="s">
        <v>9820</v>
      </c>
    </row>
    <row r="10585">
      <c r="B10585" t="s">
        <v>9821</v>
      </c>
    </row>
    <row r="10586">
      <c r="B10586" t="s">
        <v>9822</v>
      </c>
    </row>
    <row r="10587">
      <c r="B10587" t="s">
        <v>9823</v>
      </c>
    </row>
    <row r="10588">
      <c r="B10588" t="s">
        <v>9824</v>
      </c>
    </row>
    <row r="10589">
      <c r="B10589" t="s">
        <v>9825</v>
      </c>
    </row>
    <row r="10590">
      <c r="B10590" t="s">
        <v>9826</v>
      </c>
    </row>
    <row r="10591">
      <c r="B10591" t="s">
        <v>9827</v>
      </c>
    </row>
    <row r="10592">
      <c r="B10592" t="s">
        <v>9828</v>
      </c>
    </row>
    <row r="10593">
      <c r="B10593" t="s">
        <v>9829</v>
      </c>
    </row>
    <row r="10594">
      <c r="B10594" t="s">
        <v>9830</v>
      </c>
    </row>
    <row r="10595">
      <c r="B10595" t="s">
        <v>9831</v>
      </c>
    </row>
    <row r="10596">
      <c r="B10596" t="s">
        <v>9832</v>
      </c>
    </row>
    <row r="10597">
      <c r="B10597" t="s">
        <v>9833</v>
      </c>
    </row>
    <row r="10598">
      <c r="B10598" t="s">
        <v>9834</v>
      </c>
    </row>
    <row r="10599">
      <c r="B10599" t="s">
        <v>9835</v>
      </c>
    </row>
    <row r="10600">
      <c r="B10600" t="s">
        <v>9836</v>
      </c>
    </row>
    <row r="10601">
      <c r="B10601" t="s">
        <v>9837</v>
      </c>
    </row>
    <row r="10602">
      <c r="B10602" t="s">
        <v>9838</v>
      </c>
    </row>
    <row r="10603">
      <c r="B10603" t="s">
        <v>9839</v>
      </c>
    </row>
    <row r="10604">
      <c r="B10604" t="s">
        <v>9840</v>
      </c>
    </row>
    <row r="10605">
      <c r="B10605" t="s">
        <v>9841</v>
      </c>
    </row>
    <row r="10606">
      <c r="B10606" t="s">
        <v>9842</v>
      </c>
    </row>
    <row r="10607">
      <c r="B10607" t="s">
        <v>9843</v>
      </c>
    </row>
    <row r="10608">
      <c r="B10608" t="s">
        <v>9844</v>
      </c>
    </row>
    <row r="10609">
      <c r="B10609" t="s">
        <v>9845</v>
      </c>
    </row>
    <row r="10610">
      <c r="B10610" t="s">
        <v>9846</v>
      </c>
    </row>
    <row r="10611">
      <c r="B10611" t="s">
        <v>9847</v>
      </c>
    </row>
    <row r="10612">
      <c r="B10612" t="s">
        <v>9848</v>
      </c>
    </row>
    <row r="10613">
      <c r="B10613" t="s">
        <v>9849</v>
      </c>
    </row>
    <row r="10614">
      <c r="B10614" t="s">
        <v>9850</v>
      </c>
    </row>
    <row r="10615">
      <c r="B10615" t="s">
        <v>9851</v>
      </c>
    </row>
    <row r="10616">
      <c r="B10616" t="s">
        <v>9852</v>
      </c>
    </row>
    <row r="10617">
      <c r="B10617" t="s">
        <v>9853</v>
      </c>
    </row>
    <row r="10618">
      <c r="B10618" t="s">
        <v>9854</v>
      </c>
    </row>
    <row r="10619">
      <c r="B10619" t="s">
        <v>9855</v>
      </c>
    </row>
    <row r="10620">
      <c r="B10620" t="s">
        <v>9856</v>
      </c>
    </row>
    <row r="10621">
      <c r="B10621" t="s">
        <v>9857</v>
      </c>
    </row>
    <row r="10622">
      <c r="B10622" t="s">
        <v>9858</v>
      </c>
    </row>
    <row r="10623">
      <c r="B10623" t="s">
        <v>9859</v>
      </c>
    </row>
    <row r="10624">
      <c r="B10624" t="s">
        <v>9860</v>
      </c>
    </row>
    <row r="10625">
      <c r="B10625" t="s">
        <v>9861</v>
      </c>
    </row>
    <row r="10626">
      <c r="B10626" t="s">
        <v>9862</v>
      </c>
    </row>
    <row r="10627">
      <c r="B10627" t="s">
        <v>9863</v>
      </c>
    </row>
    <row r="10628">
      <c r="B10628" t="s">
        <v>9864</v>
      </c>
    </row>
    <row r="10629">
      <c r="B10629" t="s">
        <v>9865</v>
      </c>
    </row>
    <row r="10630">
      <c r="B10630" t="s">
        <v>9866</v>
      </c>
    </row>
    <row r="10631">
      <c r="B10631" t="s">
        <v>9867</v>
      </c>
    </row>
    <row r="10632">
      <c r="B10632" t="s">
        <v>9868</v>
      </c>
    </row>
    <row r="10633">
      <c r="B10633" t="s">
        <v>9869</v>
      </c>
    </row>
    <row r="10634">
      <c r="B10634" t="s">
        <v>9870</v>
      </c>
    </row>
    <row r="10635">
      <c r="B10635" t="s">
        <v>9871</v>
      </c>
    </row>
    <row r="10636">
      <c r="B10636" t="s">
        <v>9872</v>
      </c>
    </row>
    <row r="10637">
      <c r="B10637" t="s">
        <v>9873</v>
      </c>
    </row>
    <row r="10638">
      <c r="B10638" t="s">
        <v>9874</v>
      </c>
    </row>
    <row r="10639">
      <c r="B10639" t="s">
        <v>9875</v>
      </c>
    </row>
    <row r="10640">
      <c r="B10640" t="s">
        <v>9876</v>
      </c>
    </row>
    <row r="10641">
      <c r="B10641" t="s">
        <v>9877</v>
      </c>
    </row>
    <row r="10642">
      <c r="B10642" t="s">
        <v>9878</v>
      </c>
    </row>
    <row r="10643">
      <c r="B10643" t="s">
        <v>9879</v>
      </c>
    </row>
    <row r="10644">
      <c r="B10644" t="s">
        <v>9880</v>
      </c>
    </row>
    <row r="10645">
      <c r="B10645" t="s">
        <v>9881</v>
      </c>
    </row>
    <row r="10646">
      <c r="B10646" t="s">
        <v>9882</v>
      </c>
    </row>
    <row r="10647">
      <c r="B10647" t="s">
        <v>9883</v>
      </c>
    </row>
    <row r="10648">
      <c r="B10648" t="s">
        <v>9884</v>
      </c>
    </row>
    <row r="10649">
      <c r="B10649" t="s">
        <v>9885</v>
      </c>
    </row>
    <row r="10650">
      <c r="B10650" t="s">
        <v>9886</v>
      </c>
    </row>
    <row r="10651">
      <c r="B10651" t="s">
        <v>9887</v>
      </c>
    </row>
    <row r="10652">
      <c r="B10652" t="s">
        <v>9888</v>
      </c>
    </row>
    <row r="10653">
      <c r="B10653" t="s">
        <v>9889</v>
      </c>
    </row>
    <row r="10654">
      <c r="B10654" t="s">
        <v>9890</v>
      </c>
    </row>
    <row r="10655">
      <c r="B10655" t="s">
        <v>9891</v>
      </c>
    </row>
    <row r="10656">
      <c r="B10656" t="s">
        <v>9892</v>
      </c>
    </row>
    <row r="10657">
      <c r="B10657" t="s">
        <v>9893</v>
      </c>
    </row>
    <row r="10658">
      <c r="B10658" t="s">
        <v>9894</v>
      </c>
    </row>
    <row r="10659">
      <c r="B10659" t="s">
        <v>9895</v>
      </c>
    </row>
    <row r="10660">
      <c r="B10660" t="s">
        <v>9896</v>
      </c>
    </row>
    <row r="10661">
      <c r="B10661" t="s">
        <v>9897</v>
      </c>
    </row>
    <row r="10662">
      <c r="B10662" t="s">
        <v>9898</v>
      </c>
    </row>
    <row r="10663">
      <c r="B10663" t="s">
        <v>9899</v>
      </c>
    </row>
    <row r="10664">
      <c r="B10664" t="s">
        <v>9900</v>
      </c>
    </row>
    <row r="10665">
      <c r="B10665" t="s">
        <v>9901</v>
      </c>
    </row>
    <row r="10666">
      <c r="B10666" t="s">
        <v>9902</v>
      </c>
    </row>
    <row r="10667">
      <c r="B10667" t="s">
        <v>9903</v>
      </c>
    </row>
    <row r="10668">
      <c r="B10668" t="s">
        <v>9904</v>
      </c>
    </row>
    <row r="10669">
      <c r="B10669" t="s">
        <v>9905</v>
      </c>
    </row>
    <row r="10670">
      <c r="B10670" t="s">
        <v>9906</v>
      </c>
    </row>
    <row r="10671">
      <c r="B10671" t="s">
        <v>9907</v>
      </c>
    </row>
    <row r="10672">
      <c r="B10672" t="s">
        <v>9908</v>
      </c>
    </row>
    <row r="10673">
      <c r="B10673" t="s">
        <v>9909</v>
      </c>
    </row>
    <row r="10674">
      <c r="B10674" t="s">
        <v>9910</v>
      </c>
    </row>
    <row r="10675">
      <c r="B10675" t="s">
        <v>9911</v>
      </c>
    </row>
    <row r="10676">
      <c r="B10676" t="s">
        <v>9912</v>
      </c>
    </row>
    <row r="10677">
      <c r="B10677" t="s">
        <v>9913</v>
      </c>
    </row>
    <row r="10678">
      <c r="B10678" t="s">
        <v>9914</v>
      </c>
    </row>
    <row r="10679">
      <c r="B10679" t="s">
        <v>9915</v>
      </c>
    </row>
    <row r="10680">
      <c r="B10680" t="s">
        <v>9916</v>
      </c>
    </row>
    <row r="10681">
      <c r="B10681" t="s">
        <v>9917</v>
      </c>
    </row>
    <row r="10682">
      <c r="B10682" t="s">
        <v>9918</v>
      </c>
    </row>
    <row r="10683">
      <c r="B10683" t="s">
        <v>9919</v>
      </c>
    </row>
    <row r="10684">
      <c r="B10684" t="s">
        <v>9920</v>
      </c>
    </row>
    <row r="10685">
      <c r="B10685" t="s">
        <v>9921</v>
      </c>
    </row>
    <row r="10686">
      <c r="B10686" t="s">
        <v>9922</v>
      </c>
    </row>
    <row r="10687">
      <c r="B10687" t="s">
        <v>9923</v>
      </c>
    </row>
    <row r="10688">
      <c r="B10688" t="s">
        <v>9924</v>
      </c>
    </row>
    <row r="10689">
      <c r="B10689" t="s">
        <v>9925</v>
      </c>
    </row>
    <row r="10690">
      <c r="B10690" t="s">
        <v>9926</v>
      </c>
    </row>
    <row r="10691">
      <c r="B10691" t="s">
        <v>9927</v>
      </c>
    </row>
    <row r="10692">
      <c r="B10692" t="s">
        <v>9928</v>
      </c>
    </row>
    <row r="10693">
      <c r="B10693" t="s">
        <v>9929</v>
      </c>
    </row>
    <row r="10694">
      <c r="B10694" t="s">
        <v>9930</v>
      </c>
    </row>
    <row r="10695">
      <c r="B10695" t="s">
        <v>9931</v>
      </c>
    </row>
    <row r="10696">
      <c r="B10696" t="s">
        <v>9932</v>
      </c>
    </row>
    <row r="10697">
      <c r="B10697" t="s">
        <v>9933</v>
      </c>
    </row>
    <row r="10698">
      <c r="B10698" t="s">
        <v>9934</v>
      </c>
    </row>
    <row r="10699">
      <c r="B10699" t="s">
        <v>9935</v>
      </c>
    </row>
    <row r="10700">
      <c r="B10700" t="s">
        <v>9936</v>
      </c>
    </row>
    <row r="10701">
      <c r="B10701" t="s">
        <v>9937</v>
      </c>
    </row>
    <row r="10702">
      <c r="B10702" t="s">
        <v>9938</v>
      </c>
    </row>
    <row r="10703">
      <c r="B10703" t="s">
        <v>9939</v>
      </c>
    </row>
    <row r="10704">
      <c r="B10704" t="s">
        <v>9940</v>
      </c>
    </row>
    <row r="10705">
      <c r="B10705" t="s">
        <v>9941</v>
      </c>
    </row>
    <row r="10706">
      <c r="B10706" t="s">
        <v>9942</v>
      </c>
    </row>
    <row r="10707">
      <c r="B10707" t="s">
        <v>9943</v>
      </c>
    </row>
    <row r="10708">
      <c r="B10708" t="s">
        <v>9944</v>
      </c>
    </row>
    <row r="10709">
      <c r="B10709" t="s">
        <v>9945</v>
      </c>
    </row>
    <row r="10710">
      <c r="B10710" t="s">
        <v>9946</v>
      </c>
    </row>
    <row r="10711">
      <c r="B10711" t="s">
        <v>9947</v>
      </c>
    </row>
    <row r="10712">
      <c r="B10712" t="s">
        <v>9948</v>
      </c>
    </row>
    <row r="10713">
      <c r="B10713" t="s">
        <v>9949</v>
      </c>
    </row>
    <row r="10714">
      <c r="B10714" t="s">
        <v>9950</v>
      </c>
    </row>
    <row r="10715">
      <c r="B10715" t="s">
        <v>9951</v>
      </c>
    </row>
    <row r="10716">
      <c r="B10716" t="s">
        <v>9952</v>
      </c>
    </row>
    <row r="10717">
      <c r="B10717" t="s">
        <v>9953</v>
      </c>
    </row>
    <row r="10718">
      <c r="B10718" t="s">
        <v>9954</v>
      </c>
    </row>
    <row r="10719">
      <c r="B10719" t="s">
        <v>9955</v>
      </c>
    </row>
    <row r="10720">
      <c r="B10720" t="s">
        <v>9956</v>
      </c>
    </row>
    <row r="10721">
      <c r="B10721" t="s">
        <v>9957</v>
      </c>
    </row>
    <row r="10722">
      <c r="B10722" t="s">
        <v>9958</v>
      </c>
    </row>
    <row r="10723">
      <c r="B10723" t="s">
        <v>9959</v>
      </c>
    </row>
    <row r="10724">
      <c r="B10724" t="s">
        <v>9960</v>
      </c>
    </row>
    <row r="10725">
      <c r="B10725" t="s">
        <v>9961</v>
      </c>
    </row>
    <row r="10726">
      <c r="B10726" t="s">
        <v>9962</v>
      </c>
    </row>
    <row r="10727">
      <c r="B10727" t="s">
        <v>9963</v>
      </c>
    </row>
    <row r="10728">
      <c r="B10728" t="s">
        <v>9964</v>
      </c>
    </row>
    <row r="10729">
      <c r="B10729" t="s">
        <v>9965</v>
      </c>
    </row>
    <row r="10730">
      <c r="B10730" t="s">
        <v>9966</v>
      </c>
    </row>
    <row r="10731">
      <c r="B10731" t="s">
        <v>9967</v>
      </c>
    </row>
    <row r="10732">
      <c r="B10732" t="s">
        <v>9968</v>
      </c>
    </row>
    <row r="10733">
      <c r="B10733" t="s">
        <v>9969</v>
      </c>
    </row>
    <row r="10734">
      <c r="B10734" t="s">
        <v>9970</v>
      </c>
    </row>
    <row r="10735">
      <c r="B10735" t="s">
        <v>9971</v>
      </c>
    </row>
    <row r="10736">
      <c r="B10736" t="s">
        <v>9972</v>
      </c>
    </row>
    <row r="10737">
      <c r="B10737" t="s">
        <v>9973</v>
      </c>
    </row>
    <row r="10738">
      <c r="B10738" t="s">
        <v>9974</v>
      </c>
    </row>
    <row r="10739">
      <c r="B10739" t="s">
        <v>9975</v>
      </c>
    </row>
    <row r="10740">
      <c r="B10740" t="s">
        <v>9976</v>
      </c>
    </row>
    <row r="10741">
      <c r="B10741" t="s">
        <v>9977</v>
      </c>
    </row>
    <row r="10742">
      <c r="B10742" t="s">
        <v>9978</v>
      </c>
    </row>
    <row r="10743">
      <c r="B10743" t="s">
        <v>9979</v>
      </c>
    </row>
    <row r="10744">
      <c r="B10744" t="s">
        <v>9980</v>
      </c>
    </row>
    <row r="10745">
      <c r="B10745" t="s">
        <v>9981</v>
      </c>
    </row>
    <row r="10746">
      <c r="B10746" t="s">
        <v>9982</v>
      </c>
    </row>
    <row r="10747">
      <c r="B10747" t="s">
        <v>9983</v>
      </c>
    </row>
    <row r="10748">
      <c r="B10748" t="s">
        <v>9984</v>
      </c>
    </row>
    <row r="10749">
      <c r="B10749" t="s">
        <v>9985</v>
      </c>
    </row>
    <row r="10750">
      <c r="B10750" t="s">
        <v>9986</v>
      </c>
    </row>
    <row r="10751">
      <c r="B10751" t="s">
        <v>9987</v>
      </c>
    </row>
    <row r="10752">
      <c r="B10752" t="s">
        <v>9988</v>
      </c>
    </row>
    <row r="10753">
      <c r="B10753" t="s">
        <v>9989</v>
      </c>
    </row>
    <row r="10754">
      <c r="B10754" t="s">
        <v>9990</v>
      </c>
    </row>
    <row r="10755">
      <c r="B10755" t="s">
        <v>9991</v>
      </c>
    </row>
    <row r="10756">
      <c r="B10756" t="s">
        <v>9992</v>
      </c>
    </row>
    <row r="10757">
      <c r="B10757" t="s">
        <v>9993</v>
      </c>
    </row>
    <row r="10758">
      <c r="B10758" t="s">
        <v>9994</v>
      </c>
    </row>
    <row r="10759">
      <c r="B10759" t="s">
        <v>9995</v>
      </c>
    </row>
    <row r="10760">
      <c r="B10760" t="s">
        <v>9996</v>
      </c>
    </row>
    <row r="10761">
      <c r="B10761" t="s">
        <v>9997</v>
      </c>
    </row>
    <row r="10762">
      <c r="B10762" t="s">
        <v>9998</v>
      </c>
    </row>
    <row r="10763">
      <c r="B10763" t="s">
        <v>9999</v>
      </c>
    </row>
    <row r="10764">
      <c r="B10764" t="s">
        <v>10000</v>
      </c>
    </row>
    <row r="10765">
      <c r="B10765" t="s">
        <v>10001</v>
      </c>
    </row>
    <row r="10766">
      <c r="B10766" t="s">
        <v>10002</v>
      </c>
    </row>
    <row r="10767">
      <c r="B10767" t="s">
        <v>10003</v>
      </c>
    </row>
    <row r="10768">
      <c r="B10768" t="s">
        <v>10004</v>
      </c>
    </row>
    <row r="10769">
      <c r="B10769" t="s">
        <v>10005</v>
      </c>
    </row>
    <row r="10770">
      <c r="B10770" t="s">
        <v>10006</v>
      </c>
    </row>
    <row r="10771">
      <c r="B10771" t="s">
        <v>10007</v>
      </c>
    </row>
    <row r="10772">
      <c r="B10772" t="s">
        <v>10008</v>
      </c>
    </row>
    <row r="10773">
      <c r="B10773" t="s">
        <v>10009</v>
      </c>
    </row>
    <row r="10774">
      <c r="B10774" t="s">
        <v>10010</v>
      </c>
    </row>
    <row r="10775">
      <c r="B10775" t="s">
        <v>10011</v>
      </c>
    </row>
    <row r="10776">
      <c r="B10776" t="s">
        <v>10012</v>
      </c>
    </row>
    <row r="10777">
      <c r="B10777" t="s">
        <v>10013</v>
      </c>
    </row>
    <row r="10778">
      <c r="B10778" t="s">
        <v>10014</v>
      </c>
    </row>
    <row r="10779">
      <c r="B10779" t="s">
        <v>10015</v>
      </c>
    </row>
    <row r="10780">
      <c r="B10780" t="s">
        <v>10016</v>
      </c>
    </row>
    <row r="10781">
      <c r="B10781" t="s">
        <v>10017</v>
      </c>
    </row>
    <row r="10782">
      <c r="B10782" t="s">
        <v>10018</v>
      </c>
    </row>
    <row r="10783">
      <c r="B10783" t="s">
        <v>10019</v>
      </c>
    </row>
    <row r="10784">
      <c r="B10784" t="s">
        <v>10020</v>
      </c>
    </row>
    <row r="10785">
      <c r="B10785" t="s">
        <v>10021</v>
      </c>
    </row>
    <row r="10786">
      <c r="B10786" t="s">
        <v>10022</v>
      </c>
    </row>
    <row r="10787">
      <c r="B10787" t="s">
        <v>10023</v>
      </c>
    </row>
    <row r="10788">
      <c r="B10788" t="s">
        <v>10024</v>
      </c>
    </row>
    <row r="10789">
      <c r="B10789" t="s">
        <v>10025</v>
      </c>
    </row>
    <row r="10790">
      <c r="B10790" t="s">
        <v>10026</v>
      </c>
    </row>
    <row r="10791">
      <c r="B10791" t="s">
        <v>10027</v>
      </c>
    </row>
    <row r="10792">
      <c r="B10792" t="s">
        <v>10028</v>
      </c>
    </row>
    <row r="10793">
      <c r="B10793" t="s">
        <v>10029</v>
      </c>
    </row>
    <row r="10794">
      <c r="B10794" t="s">
        <v>10030</v>
      </c>
    </row>
    <row r="10795">
      <c r="B10795" t="s">
        <v>10031</v>
      </c>
    </row>
    <row r="10796">
      <c r="B10796" t="s">
        <v>10032</v>
      </c>
    </row>
    <row r="10797">
      <c r="B10797" t="s">
        <v>10033</v>
      </c>
    </row>
    <row r="10798">
      <c r="B10798" t="s">
        <v>10034</v>
      </c>
    </row>
    <row r="10799">
      <c r="B10799" t="s">
        <v>10035</v>
      </c>
    </row>
    <row r="10800">
      <c r="B10800" t="s">
        <v>10036</v>
      </c>
    </row>
    <row r="10801">
      <c r="B10801" t="s">
        <v>10037</v>
      </c>
    </row>
    <row r="10802">
      <c r="B10802" t="s">
        <v>10038</v>
      </c>
    </row>
    <row r="10803">
      <c r="B10803" t="s">
        <v>10039</v>
      </c>
    </row>
    <row r="10804">
      <c r="B10804" t="s">
        <v>10040</v>
      </c>
    </row>
    <row r="10805">
      <c r="B10805" t="s">
        <v>10041</v>
      </c>
    </row>
    <row r="10806">
      <c r="B10806" t="s">
        <v>10042</v>
      </c>
    </row>
    <row r="10807">
      <c r="B10807" t="s">
        <v>10043</v>
      </c>
    </row>
    <row r="10808">
      <c r="B10808" t="s">
        <v>10044</v>
      </c>
    </row>
    <row r="10809">
      <c r="B10809" t="s">
        <v>10045</v>
      </c>
    </row>
    <row r="10810">
      <c r="B10810" t="s">
        <v>10046</v>
      </c>
    </row>
    <row r="10811">
      <c r="B10811" t="s">
        <v>10047</v>
      </c>
    </row>
    <row r="10812">
      <c r="B10812" t="s">
        <v>10048</v>
      </c>
    </row>
    <row r="10813">
      <c r="B10813" t="s">
        <v>10049</v>
      </c>
    </row>
    <row r="10814">
      <c r="B10814" t="s">
        <v>10050</v>
      </c>
    </row>
    <row r="10815">
      <c r="B10815" t="s">
        <v>10051</v>
      </c>
    </row>
    <row r="10816">
      <c r="B10816" t="s">
        <v>10052</v>
      </c>
    </row>
    <row r="10817">
      <c r="B10817" t="s">
        <v>10053</v>
      </c>
    </row>
    <row r="10818">
      <c r="B10818" t="s">
        <v>10054</v>
      </c>
    </row>
    <row r="10819">
      <c r="B10819" t="s">
        <v>10055</v>
      </c>
    </row>
    <row r="10820">
      <c r="B10820" t="s">
        <v>10056</v>
      </c>
    </row>
    <row r="10821">
      <c r="B10821" t="s">
        <v>10057</v>
      </c>
    </row>
    <row r="10822">
      <c r="B10822" t="s">
        <v>10058</v>
      </c>
    </row>
    <row r="10823">
      <c r="B10823" t="s">
        <v>10059</v>
      </c>
    </row>
    <row r="10824">
      <c r="B10824" t="s">
        <v>10060</v>
      </c>
    </row>
    <row r="10825">
      <c r="B10825" t="s">
        <v>10061</v>
      </c>
    </row>
    <row r="10826">
      <c r="B10826" t="s">
        <v>10062</v>
      </c>
    </row>
    <row r="10827">
      <c r="B10827" t="s">
        <v>10063</v>
      </c>
    </row>
    <row r="10828">
      <c r="B10828" t="s">
        <v>10064</v>
      </c>
    </row>
    <row r="10829">
      <c r="B10829" t="s">
        <v>10065</v>
      </c>
    </row>
    <row r="10830">
      <c r="B10830" t="s">
        <v>10066</v>
      </c>
    </row>
    <row r="10831">
      <c r="B10831" t="s">
        <v>10067</v>
      </c>
    </row>
    <row r="10832">
      <c r="B10832" t="s">
        <v>10068</v>
      </c>
    </row>
    <row r="10833">
      <c r="B10833" t="s">
        <v>10069</v>
      </c>
    </row>
    <row r="10834">
      <c r="B10834" t="s">
        <v>10070</v>
      </c>
    </row>
    <row r="10835">
      <c r="B10835" t="s">
        <v>10071</v>
      </c>
    </row>
    <row r="10836">
      <c r="B10836" t="s">
        <v>10072</v>
      </c>
    </row>
    <row r="10837">
      <c r="B10837" t="s">
        <v>10073</v>
      </c>
    </row>
    <row r="10838">
      <c r="B10838" t="s">
        <v>10074</v>
      </c>
    </row>
    <row r="10839">
      <c r="B10839" t="s">
        <v>10075</v>
      </c>
    </row>
    <row r="10840">
      <c r="B10840" t="s">
        <v>10076</v>
      </c>
    </row>
    <row r="10841">
      <c r="B10841" t="s">
        <v>10077</v>
      </c>
    </row>
    <row r="10842">
      <c r="B10842" t="s">
        <v>10078</v>
      </c>
    </row>
    <row r="10843">
      <c r="B10843" t="s">
        <v>10079</v>
      </c>
    </row>
    <row r="10844">
      <c r="B10844" t="s">
        <v>10080</v>
      </c>
    </row>
    <row r="10845">
      <c r="B10845" t="s">
        <v>10081</v>
      </c>
    </row>
    <row r="10846">
      <c r="B10846" t="s">
        <v>10082</v>
      </c>
    </row>
    <row r="10847">
      <c r="B10847" t="s">
        <v>10083</v>
      </c>
    </row>
    <row r="10848">
      <c r="B10848" t="s">
        <v>10084</v>
      </c>
    </row>
    <row r="10849">
      <c r="B10849" t="s">
        <v>10085</v>
      </c>
    </row>
    <row r="10850">
      <c r="B10850" t="s">
        <v>10086</v>
      </c>
    </row>
    <row r="10851">
      <c r="B10851" t="s">
        <v>10087</v>
      </c>
    </row>
    <row r="10852">
      <c r="B10852" t="s">
        <v>10088</v>
      </c>
    </row>
    <row r="10853">
      <c r="B10853" t="s">
        <v>10089</v>
      </c>
    </row>
    <row r="10854">
      <c r="B10854" t="s">
        <v>10090</v>
      </c>
    </row>
    <row r="10855">
      <c r="B10855" t="s">
        <v>10091</v>
      </c>
    </row>
    <row r="10856">
      <c r="B10856" t="s">
        <v>10092</v>
      </c>
    </row>
    <row r="10857">
      <c r="B10857" t="s">
        <v>10093</v>
      </c>
    </row>
    <row r="10858">
      <c r="B10858" t="s">
        <v>10094</v>
      </c>
    </row>
    <row r="10859">
      <c r="B10859" t="s">
        <v>10095</v>
      </c>
    </row>
    <row r="10860">
      <c r="B10860" t="s">
        <v>10096</v>
      </c>
    </row>
    <row r="10861">
      <c r="B10861" t="s">
        <v>10097</v>
      </c>
    </row>
    <row r="10862">
      <c r="B10862" t="s">
        <v>10098</v>
      </c>
    </row>
    <row r="10863">
      <c r="B10863" t="s">
        <v>10099</v>
      </c>
    </row>
    <row r="10864">
      <c r="B10864" t="s">
        <v>10100</v>
      </c>
    </row>
    <row r="10865">
      <c r="B10865" t="s">
        <v>10101</v>
      </c>
    </row>
    <row r="10866">
      <c r="B10866" t="s">
        <v>10102</v>
      </c>
    </row>
    <row r="10867">
      <c r="B10867" t="s">
        <v>10103</v>
      </c>
    </row>
    <row r="10868">
      <c r="B10868" t="s">
        <v>10104</v>
      </c>
    </row>
    <row r="10869">
      <c r="B10869" t="s">
        <v>10105</v>
      </c>
    </row>
    <row r="10870">
      <c r="B10870" t="s">
        <v>10106</v>
      </c>
    </row>
    <row r="10871">
      <c r="B10871" t="s">
        <v>10107</v>
      </c>
    </row>
    <row r="10872">
      <c r="B10872" t="s">
        <v>10108</v>
      </c>
    </row>
    <row r="10873">
      <c r="B10873" t="s">
        <v>10109</v>
      </c>
    </row>
    <row r="10874">
      <c r="B10874" t="s">
        <v>10110</v>
      </c>
    </row>
    <row r="10875">
      <c r="B10875" t="s">
        <v>10111</v>
      </c>
    </row>
    <row r="10876">
      <c r="B10876" t="s">
        <v>10112</v>
      </c>
    </row>
    <row r="10877">
      <c r="B10877" t="s">
        <v>10113</v>
      </c>
    </row>
    <row r="10878">
      <c r="B10878" t="s">
        <v>10114</v>
      </c>
    </row>
    <row r="10879">
      <c r="B10879" t="s">
        <v>10115</v>
      </c>
    </row>
    <row r="10880">
      <c r="B10880" t="s">
        <v>10116</v>
      </c>
    </row>
    <row r="10881">
      <c r="B10881" t="s">
        <v>10117</v>
      </c>
    </row>
    <row r="10882">
      <c r="B10882" t="s">
        <v>10118</v>
      </c>
    </row>
    <row r="10883">
      <c r="B10883" t="s">
        <v>10119</v>
      </c>
    </row>
    <row r="10884">
      <c r="B10884" t="s">
        <v>10120</v>
      </c>
    </row>
    <row r="10885">
      <c r="B10885" t="s">
        <v>10121</v>
      </c>
    </row>
    <row r="10886">
      <c r="B10886" t="s">
        <v>10122</v>
      </c>
    </row>
    <row r="10887">
      <c r="B10887" t="s">
        <v>10123</v>
      </c>
    </row>
    <row r="10888">
      <c r="B10888" t="s">
        <v>10124</v>
      </c>
    </row>
    <row r="10889">
      <c r="B10889" t="s">
        <v>10125</v>
      </c>
    </row>
    <row r="10890">
      <c r="B10890" t="s">
        <v>10126</v>
      </c>
    </row>
    <row r="10891">
      <c r="B10891" t="s">
        <v>10127</v>
      </c>
    </row>
    <row r="10892">
      <c r="B10892" t="s">
        <v>10128</v>
      </c>
    </row>
    <row r="10893">
      <c r="B10893" t="s">
        <v>10129</v>
      </c>
    </row>
    <row r="10894">
      <c r="B10894" t="s">
        <v>10130</v>
      </c>
    </row>
    <row r="10895">
      <c r="B10895" t="s">
        <v>10131</v>
      </c>
    </row>
    <row r="10896">
      <c r="B10896" t="s">
        <v>10132</v>
      </c>
    </row>
    <row r="10897">
      <c r="B10897" t="s">
        <v>10133</v>
      </c>
    </row>
    <row r="10898">
      <c r="B10898" t="s">
        <v>10134</v>
      </c>
    </row>
    <row r="10899">
      <c r="B10899" t="s">
        <v>10135</v>
      </c>
    </row>
    <row r="10900">
      <c r="B10900" t="s">
        <v>10136</v>
      </c>
    </row>
    <row r="10901">
      <c r="B10901" t="s">
        <v>10137</v>
      </c>
    </row>
    <row r="10902">
      <c r="B10902" t="s">
        <v>10138</v>
      </c>
    </row>
    <row r="10903">
      <c r="B10903" t="s">
        <v>10139</v>
      </c>
    </row>
    <row r="10904">
      <c r="B10904" t="s">
        <v>10140</v>
      </c>
    </row>
    <row r="10905">
      <c r="B10905" t="s">
        <v>10141</v>
      </c>
    </row>
    <row r="10906">
      <c r="B10906" t="s">
        <v>10142</v>
      </c>
    </row>
    <row r="10907">
      <c r="B10907" t="s">
        <v>10143</v>
      </c>
    </row>
    <row r="10908">
      <c r="B10908" t="s">
        <v>10144</v>
      </c>
    </row>
    <row r="10909">
      <c r="B10909" t="s">
        <v>10145</v>
      </c>
    </row>
    <row r="10910">
      <c r="B10910" t="s">
        <v>10146</v>
      </c>
    </row>
    <row r="10911">
      <c r="B10911" t="s">
        <v>10147</v>
      </c>
    </row>
    <row r="10912">
      <c r="B10912" t="s">
        <v>10148</v>
      </c>
    </row>
    <row r="10913">
      <c r="B10913" t="s">
        <v>10149</v>
      </c>
    </row>
    <row r="10914">
      <c r="B10914" t="s">
        <v>10150</v>
      </c>
    </row>
    <row r="10915">
      <c r="B10915" t="s">
        <v>10151</v>
      </c>
    </row>
    <row r="10916">
      <c r="B10916" t="s">
        <v>10152</v>
      </c>
    </row>
    <row r="10917">
      <c r="B10917" t="s">
        <v>10153</v>
      </c>
    </row>
    <row r="10918">
      <c r="B10918" t="s">
        <v>10154</v>
      </c>
    </row>
    <row r="10919">
      <c r="B10919" t="s">
        <v>10155</v>
      </c>
    </row>
    <row r="10920">
      <c r="B10920" t="s">
        <v>10156</v>
      </c>
    </row>
    <row r="10921">
      <c r="B10921" t="s">
        <v>10157</v>
      </c>
    </row>
    <row r="10922">
      <c r="B10922" t="s">
        <v>10158</v>
      </c>
    </row>
    <row r="10923">
      <c r="B10923" t="s">
        <v>10159</v>
      </c>
    </row>
    <row r="10924">
      <c r="B10924" t="s">
        <v>10160</v>
      </c>
    </row>
    <row r="10925">
      <c r="B10925" t="s">
        <v>10161</v>
      </c>
    </row>
    <row r="10926">
      <c r="B10926" t="s">
        <v>10162</v>
      </c>
    </row>
    <row r="10927">
      <c r="B10927" t="s">
        <v>10163</v>
      </c>
    </row>
    <row r="10928">
      <c r="B10928" t="s">
        <v>10164</v>
      </c>
    </row>
    <row r="10929">
      <c r="B10929" t="s">
        <v>10165</v>
      </c>
    </row>
    <row r="10930">
      <c r="B10930" t="s">
        <v>10166</v>
      </c>
    </row>
    <row r="10931">
      <c r="B10931" t="s">
        <v>10167</v>
      </c>
    </row>
    <row r="10932">
      <c r="B10932" t="s">
        <v>10168</v>
      </c>
    </row>
    <row r="10933">
      <c r="B10933" t="s">
        <v>10169</v>
      </c>
    </row>
    <row r="10934">
      <c r="B10934" t="s">
        <v>10170</v>
      </c>
    </row>
    <row r="10935">
      <c r="B10935" t="s">
        <v>10171</v>
      </c>
    </row>
    <row r="10936">
      <c r="B10936" t="s">
        <v>10172</v>
      </c>
    </row>
    <row r="10937">
      <c r="B10937" t="s">
        <v>10173</v>
      </c>
    </row>
    <row r="10938">
      <c r="B10938" t="s">
        <v>10174</v>
      </c>
    </row>
    <row r="10939">
      <c r="B10939" t="s">
        <v>10175</v>
      </c>
    </row>
    <row r="10940">
      <c r="B10940" t="s">
        <v>10176</v>
      </c>
    </row>
    <row r="10941">
      <c r="B10941" t="s">
        <v>10177</v>
      </c>
    </row>
    <row r="10942">
      <c r="B10942" t="s">
        <v>10178</v>
      </c>
    </row>
    <row r="10943">
      <c r="B10943" t="s">
        <v>10179</v>
      </c>
    </row>
    <row r="10944">
      <c r="B10944" t="s">
        <v>10180</v>
      </c>
    </row>
    <row r="10945">
      <c r="B10945" t="s">
        <v>10181</v>
      </c>
    </row>
    <row r="10946">
      <c r="B10946" t="s">
        <v>10182</v>
      </c>
    </row>
    <row r="10947">
      <c r="B10947" t="s">
        <v>10183</v>
      </c>
    </row>
    <row r="10948">
      <c r="B10948" t="s">
        <v>10184</v>
      </c>
    </row>
    <row r="10949">
      <c r="B10949" t="s">
        <v>10185</v>
      </c>
    </row>
    <row r="10950">
      <c r="B10950" t="s">
        <v>10186</v>
      </c>
    </row>
    <row r="10951">
      <c r="B10951" t="s">
        <v>10187</v>
      </c>
    </row>
    <row r="10952">
      <c r="B10952" t="s">
        <v>10188</v>
      </c>
    </row>
    <row r="10953">
      <c r="B10953" t="s">
        <v>10189</v>
      </c>
    </row>
    <row r="10954">
      <c r="B10954" t="s">
        <v>10190</v>
      </c>
    </row>
    <row r="10955">
      <c r="B10955" t="s">
        <v>10191</v>
      </c>
    </row>
    <row r="10956">
      <c r="B10956" t="s">
        <v>10192</v>
      </c>
    </row>
    <row r="10957">
      <c r="B10957" t="s">
        <v>10193</v>
      </c>
    </row>
    <row r="10958">
      <c r="B10958" t="s">
        <v>10194</v>
      </c>
    </row>
    <row r="10959">
      <c r="B10959" t="s">
        <v>10195</v>
      </c>
    </row>
    <row r="10960">
      <c r="B10960" t="s">
        <v>10196</v>
      </c>
    </row>
    <row r="10961">
      <c r="B10961" t="s">
        <v>10197</v>
      </c>
    </row>
    <row r="10962">
      <c r="B10962" t="s">
        <v>10198</v>
      </c>
    </row>
    <row r="10963">
      <c r="B10963" t="s">
        <v>10199</v>
      </c>
    </row>
    <row r="10964">
      <c r="B10964" t="s">
        <v>10200</v>
      </c>
    </row>
    <row r="10965">
      <c r="B10965" t="s">
        <v>10201</v>
      </c>
    </row>
    <row r="10966">
      <c r="B10966" t="s">
        <v>10202</v>
      </c>
    </row>
    <row r="10967">
      <c r="B10967" t="s">
        <v>10203</v>
      </c>
    </row>
    <row r="10968">
      <c r="B10968" t="s">
        <v>10204</v>
      </c>
    </row>
    <row r="10969">
      <c r="B10969" t="s">
        <v>10205</v>
      </c>
    </row>
    <row r="10970">
      <c r="B10970" t="s">
        <v>10206</v>
      </c>
    </row>
    <row r="10971">
      <c r="B10971" t="s">
        <v>10207</v>
      </c>
    </row>
    <row r="10972">
      <c r="B10972" t="s">
        <v>10208</v>
      </c>
    </row>
    <row r="10973">
      <c r="B10973" t="s">
        <v>10209</v>
      </c>
    </row>
    <row r="10974">
      <c r="B10974" t="s">
        <v>10210</v>
      </c>
    </row>
    <row r="10975">
      <c r="B10975" t="s">
        <v>10211</v>
      </c>
    </row>
    <row r="10976">
      <c r="B10976" t="s">
        <v>10212</v>
      </c>
    </row>
    <row r="10977">
      <c r="B10977" t="s">
        <v>10213</v>
      </c>
    </row>
    <row r="10978">
      <c r="B10978" t="s">
        <v>10214</v>
      </c>
    </row>
    <row r="10979">
      <c r="B10979" t="s">
        <v>10215</v>
      </c>
    </row>
    <row r="10980">
      <c r="B10980" t="s">
        <v>10216</v>
      </c>
    </row>
    <row r="10981">
      <c r="B10981" t="s">
        <v>10217</v>
      </c>
    </row>
    <row r="10982">
      <c r="B10982" t="s">
        <v>10218</v>
      </c>
    </row>
    <row r="10983">
      <c r="B10983" t="s">
        <v>10219</v>
      </c>
    </row>
    <row r="10984">
      <c r="B10984" t="s">
        <v>10220</v>
      </c>
    </row>
    <row r="10985">
      <c r="B10985" t="s">
        <v>10221</v>
      </c>
    </row>
    <row r="10986">
      <c r="B10986" t="s">
        <v>10222</v>
      </c>
    </row>
    <row r="10987">
      <c r="B10987" t="s">
        <v>10223</v>
      </c>
    </row>
    <row r="10988">
      <c r="B10988" t="s">
        <v>10224</v>
      </c>
    </row>
    <row r="10989">
      <c r="B10989" t="s">
        <v>10225</v>
      </c>
    </row>
    <row r="10990">
      <c r="B10990" t="s">
        <v>10226</v>
      </c>
    </row>
    <row r="10991">
      <c r="B10991" t="s">
        <v>10227</v>
      </c>
    </row>
    <row r="10992">
      <c r="B10992" t="s">
        <v>10228</v>
      </c>
    </row>
    <row r="10993">
      <c r="B10993" t="s">
        <v>10229</v>
      </c>
    </row>
    <row r="10994">
      <c r="B10994" t="s">
        <v>10230</v>
      </c>
    </row>
    <row r="10995">
      <c r="B10995" t="s">
        <v>10231</v>
      </c>
    </row>
    <row r="10996">
      <c r="B10996" t="s">
        <v>10232</v>
      </c>
    </row>
    <row r="10997">
      <c r="B10997" t="s">
        <v>10233</v>
      </c>
    </row>
    <row r="10998">
      <c r="B10998" t="s">
        <v>10234</v>
      </c>
    </row>
    <row r="10999">
      <c r="B10999" t="s">
        <v>10235</v>
      </c>
    </row>
    <row r="11000">
      <c r="B11000" t="s">
        <v>10236</v>
      </c>
    </row>
    <row r="11001">
      <c r="B11001" t="s">
        <v>10237</v>
      </c>
    </row>
    <row r="11002">
      <c r="B11002" t="s">
        <v>10238</v>
      </c>
    </row>
    <row r="11003">
      <c r="B11003" t="s">
        <v>10239</v>
      </c>
    </row>
    <row r="11004">
      <c r="B11004" t="s">
        <v>10240</v>
      </c>
    </row>
    <row r="11005">
      <c r="B11005" t="s">
        <v>10241</v>
      </c>
    </row>
    <row r="11006">
      <c r="B11006" t="s">
        <v>10242</v>
      </c>
    </row>
    <row r="11007">
      <c r="B11007" t="s">
        <v>10243</v>
      </c>
    </row>
    <row r="11008">
      <c r="B11008" t="s">
        <v>10244</v>
      </c>
    </row>
    <row r="11009">
      <c r="B11009" t="s">
        <v>10245</v>
      </c>
    </row>
    <row r="11010">
      <c r="B11010" t="s">
        <v>10246</v>
      </c>
    </row>
    <row r="11011">
      <c r="B11011" t="s">
        <v>10247</v>
      </c>
    </row>
    <row r="11012">
      <c r="B11012" t="s">
        <v>10248</v>
      </c>
    </row>
    <row r="11013">
      <c r="B11013" t="s">
        <v>10249</v>
      </c>
    </row>
    <row r="11014">
      <c r="B11014" t="s">
        <v>10250</v>
      </c>
    </row>
    <row r="11015">
      <c r="B11015" t="s">
        <v>10251</v>
      </c>
    </row>
    <row r="11016">
      <c r="B11016" t="s">
        <v>10252</v>
      </c>
    </row>
    <row r="11017">
      <c r="B11017" t="s">
        <v>10253</v>
      </c>
    </row>
    <row r="11018">
      <c r="B11018" t="s">
        <v>10254</v>
      </c>
    </row>
    <row r="11019">
      <c r="B11019" t="s">
        <v>10255</v>
      </c>
    </row>
    <row r="11020">
      <c r="B11020" t="s">
        <v>10256</v>
      </c>
    </row>
    <row r="11021">
      <c r="B11021" t="s">
        <v>10257</v>
      </c>
    </row>
    <row r="11022">
      <c r="B11022" t="s">
        <v>10258</v>
      </c>
    </row>
    <row r="11023">
      <c r="B11023" t="s">
        <v>10259</v>
      </c>
    </row>
    <row r="11024">
      <c r="B11024" t="s">
        <v>10260</v>
      </c>
    </row>
    <row r="11025">
      <c r="B11025" t="s">
        <v>10261</v>
      </c>
    </row>
    <row r="11026">
      <c r="B11026" t="s">
        <v>10262</v>
      </c>
    </row>
    <row r="11027">
      <c r="B11027" t="s">
        <v>10263</v>
      </c>
    </row>
    <row r="11028">
      <c r="B11028" t="s">
        <v>10264</v>
      </c>
    </row>
    <row r="11029">
      <c r="B11029" t="s">
        <v>10265</v>
      </c>
    </row>
    <row r="11030">
      <c r="B11030" t="s">
        <v>10266</v>
      </c>
    </row>
    <row r="11031">
      <c r="B11031" t="s">
        <v>10267</v>
      </c>
    </row>
    <row r="11032">
      <c r="B11032" t="s">
        <v>10268</v>
      </c>
    </row>
    <row r="11033">
      <c r="B11033" t="s">
        <v>10269</v>
      </c>
    </row>
    <row r="11034">
      <c r="B11034" t="s">
        <v>10270</v>
      </c>
    </row>
    <row r="11035">
      <c r="B11035" t="s">
        <v>10271</v>
      </c>
    </row>
    <row r="11036">
      <c r="B11036" t="s">
        <v>10272</v>
      </c>
    </row>
    <row r="11037">
      <c r="B11037" t="s">
        <v>10273</v>
      </c>
    </row>
    <row r="11038">
      <c r="B11038" t="s">
        <v>10274</v>
      </c>
    </row>
    <row r="11039">
      <c r="B11039" t="s">
        <v>10275</v>
      </c>
    </row>
    <row r="11040">
      <c r="B11040" t="s">
        <v>10276</v>
      </c>
    </row>
    <row r="11041">
      <c r="B11041" t="s">
        <v>10277</v>
      </c>
    </row>
    <row r="11042">
      <c r="B11042" t="s">
        <v>10278</v>
      </c>
    </row>
    <row r="11043">
      <c r="B11043" t="s">
        <v>10279</v>
      </c>
    </row>
    <row r="11044">
      <c r="B11044" t="s">
        <v>10280</v>
      </c>
    </row>
    <row r="11045">
      <c r="B11045" t="s">
        <v>10281</v>
      </c>
    </row>
    <row r="11046">
      <c r="B11046" t="s">
        <v>10282</v>
      </c>
    </row>
    <row r="11047">
      <c r="B11047" t="s">
        <v>10283</v>
      </c>
    </row>
    <row r="11048">
      <c r="B11048" t="s">
        <v>10284</v>
      </c>
    </row>
    <row r="11049">
      <c r="B11049" t="s">
        <v>10285</v>
      </c>
    </row>
    <row r="11050">
      <c r="B11050" t="s">
        <v>10286</v>
      </c>
    </row>
    <row r="11051">
      <c r="B11051" t="s">
        <v>10287</v>
      </c>
    </row>
    <row r="11052">
      <c r="B11052" t="s">
        <v>10288</v>
      </c>
    </row>
    <row r="11053">
      <c r="B11053" t="s">
        <v>10289</v>
      </c>
    </row>
    <row r="11054">
      <c r="B11054" t="s">
        <v>10290</v>
      </c>
    </row>
    <row r="11055">
      <c r="B11055" t="s">
        <v>10291</v>
      </c>
    </row>
    <row r="11056">
      <c r="B11056" t="s">
        <v>10292</v>
      </c>
    </row>
    <row r="11057">
      <c r="B11057" t="s">
        <v>10293</v>
      </c>
    </row>
    <row r="11058">
      <c r="B11058" t="s">
        <v>10294</v>
      </c>
    </row>
    <row r="11059">
      <c r="B11059" t="s">
        <v>10295</v>
      </c>
    </row>
    <row r="11060">
      <c r="B11060" t="s">
        <v>10296</v>
      </c>
    </row>
    <row r="11061">
      <c r="B11061" t="s">
        <v>10297</v>
      </c>
    </row>
    <row r="11062">
      <c r="B11062" t="s">
        <v>10298</v>
      </c>
    </row>
    <row r="11063">
      <c r="B11063" t="s">
        <v>10299</v>
      </c>
    </row>
    <row r="11064">
      <c r="B11064" t="s">
        <v>10300</v>
      </c>
    </row>
    <row r="11065">
      <c r="B11065" t="s">
        <v>10301</v>
      </c>
    </row>
    <row r="11066">
      <c r="B11066" t="s">
        <v>10302</v>
      </c>
    </row>
    <row r="11067">
      <c r="B11067" t="s">
        <v>10303</v>
      </c>
    </row>
    <row r="11068">
      <c r="B11068" t="s">
        <v>10304</v>
      </c>
    </row>
    <row r="11069">
      <c r="B11069" t="s">
        <v>10305</v>
      </c>
    </row>
    <row r="11070">
      <c r="B11070" t="s">
        <v>10306</v>
      </c>
    </row>
    <row r="11071">
      <c r="B11071" t="s">
        <v>10307</v>
      </c>
    </row>
    <row r="11072">
      <c r="B11072" t="s">
        <v>10308</v>
      </c>
    </row>
    <row r="11073">
      <c r="B11073" t="s">
        <v>10309</v>
      </c>
    </row>
    <row r="11074">
      <c r="B11074" t="s">
        <v>10310</v>
      </c>
    </row>
    <row r="11075">
      <c r="B11075" t="s">
        <v>10311</v>
      </c>
    </row>
    <row r="11076">
      <c r="B11076" t="s">
        <v>10312</v>
      </c>
    </row>
    <row r="11077">
      <c r="B11077" t="s">
        <v>10313</v>
      </c>
    </row>
    <row r="11078">
      <c r="B11078" t="s">
        <v>10314</v>
      </c>
    </row>
    <row r="11079">
      <c r="B11079" t="s">
        <v>10315</v>
      </c>
    </row>
    <row r="11080">
      <c r="B11080" t="s">
        <v>10316</v>
      </c>
    </row>
    <row r="11081">
      <c r="B11081" t="s">
        <v>10317</v>
      </c>
    </row>
    <row r="11082">
      <c r="B11082" t="s">
        <v>10318</v>
      </c>
    </row>
    <row r="11083">
      <c r="B11083" t="s">
        <v>10319</v>
      </c>
    </row>
    <row r="11084">
      <c r="B11084" t="s">
        <v>10320</v>
      </c>
    </row>
    <row r="11085">
      <c r="B11085" t="s">
        <v>10321</v>
      </c>
    </row>
    <row r="11086">
      <c r="B11086" t="s">
        <v>10322</v>
      </c>
    </row>
    <row r="11087">
      <c r="B11087" t="s">
        <v>10323</v>
      </c>
    </row>
    <row r="11088">
      <c r="B11088" t="s">
        <v>10324</v>
      </c>
    </row>
    <row r="11089">
      <c r="B11089" t="s">
        <v>10325</v>
      </c>
    </row>
    <row r="11090">
      <c r="B11090" t="s">
        <v>10326</v>
      </c>
    </row>
    <row r="11091">
      <c r="B11091" t="s">
        <v>10327</v>
      </c>
    </row>
    <row r="11092">
      <c r="B11092" t="s">
        <v>10328</v>
      </c>
    </row>
    <row r="11093">
      <c r="B11093" t="s">
        <v>10329</v>
      </c>
    </row>
    <row r="11094">
      <c r="B11094" t="s">
        <v>10330</v>
      </c>
    </row>
    <row r="11095">
      <c r="B11095" t="s">
        <v>10331</v>
      </c>
    </row>
    <row r="11096">
      <c r="B11096" t="s">
        <v>10332</v>
      </c>
    </row>
    <row r="11097">
      <c r="B11097" t="s">
        <v>10333</v>
      </c>
    </row>
    <row r="11098">
      <c r="B11098" t="s">
        <v>10334</v>
      </c>
    </row>
    <row r="11099">
      <c r="B11099" t="s">
        <v>10335</v>
      </c>
    </row>
    <row r="11100">
      <c r="B11100" t="s">
        <v>10336</v>
      </c>
    </row>
    <row r="11101">
      <c r="B11101" t="s">
        <v>10337</v>
      </c>
    </row>
    <row r="11102">
      <c r="B11102" t="s">
        <v>10338</v>
      </c>
    </row>
    <row r="11103">
      <c r="B11103" t="s">
        <v>10339</v>
      </c>
    </row>
    <row r="11104">
      <c r="B11104" t="s">
        <v>10340</v>
      </c>
    </row>
    <row r="11105">
      <c r="B11105" t="s">
        <v>10341</v>
      </c>
    </row>
    <row r="11106">
      <c r="B11106" t="s">
        <v>10342</v>
      </c>
    </row>
    <row r="11107">
      <c r="B11107" t="s">
        <v>10343</v>
      </c>
    </row>
    <row r="11108">
      <c r="B11108" t="s">
        <v>10344</v>
      </c>
    </row>
    <row r="11109">
      <c r="B11109" t="s">
        <v>10345</v>
      </c>
    </row>
    <row r="11110">
      <c r="B11110" t="s">
        <v>10346</v>
      </c>
    </row>
    <row r="11111">
      <c r="B11111" t="s">
        <v>10347</v>
      </c>
    </row>
    <row r="11112">
      <c r="B11112" t="s">
        <v>10348</v>
      </c>
    </row>
    <row r="11113">
      <c r="B11113" t="s">
        <v>10349</v>
      </c>
    </row>
    <row r="11114">
      <c r="B11114" t="s">
        <v>10350</v>
      </c>
    </row>
    <row r="11115">
      <c r="B11115" t="s">
        <v>10351</v>
      </c>
    </row>
    <row r="11116">
      <c r="B11116" t="s">
        <v>10352</v>
      </c>
    </row>
    <row r="11117">
      <c r="B11117" t="s">
        <v>10353</v>
      </c>
    </row>
    <row r="11118">
      <c r="B11118" t="s">
        <v>10354</v>
      </c>
    </row>
    <row r="11119">
      <c r="B11119" t="s">
        <v>10355</v>
      </c>
    </row>
    <row r="11120">
      <c r="B11120" t="s">
        <v>10356</v>
      </c>
    </row>
    <row r="11121">
      <c r="B11121" t="s">
        <v>10357</v>
      </c>
    </row>
    <row r="11122">
      <c r="B11122" t="s">
        <v>10358</v>
      </c>
    </row>
    <row r="11123">
      <c r="B11123" t="s">
        <v>10359</v>
      </c>
    </row>
    <row r="11124">
      <c r="B11124" t="s">
        <v>10360</v>
      </c>
    </row>
    <row r="11125">
      <c r="B11125" t="s">
        <v>10361</v>
      </c>
    </row>
    <row r="11126">
      <c r="B11126" t="s">
        <v>10362</v>
      </c>
    </row>
    <row r="11127">
      <c r="B11127" t="s">
        <v>10363</v>
      </c>
    </row>
    <row r="11128">
      <c r="B11128" t="s">
        <v>10364</v>
      </c>
    </row>
    <row r="11129">
      <c r="B11129" t="s">
        <v>10365</v>
      </c>
    </row>
    <row r="11130">
      <c r="B11130" t="s">
        <v>10366</v>
      </c>
    </row>
    <row r="11131">
      <c r="B11131" t="s">
        <v>10367</v>
      </c>
    </row>
    <row r="11132">
      <c r="B11132" t="s">
        <v>10368</v>
      </c>
    </row>
    <row r="11133">
      <c r="B11133" t="s">
        <v>10369</v>
      </c>
    </row>
    <row r="11134">
      <c r="B11134" t="s">
        <v>10370</v>
      </c>
    </row>
    <row r="11135">
      <c r="B11135" t="s">
        <v>10371</v>
      </c>
    </row>
    <row r="11136">
      <c r="B11136" t="s">
        <v>10372</v>
      </c>
    </row>
    <row r="11137">
      <c r="B11137" t="s">
        <v>10373</v>
      </c>
    </row>
    <row r="11138">
      <c r="B11138" t="s">
        <v>10374</v>
      </c>
    </row>
    <row r="11139">
      <c r="B11139" t="s">
        <v>10375</v>
      </c>
    </row>
    <row r="11140">
      <c r="B11140" t="s">
        <v>10376</v>
      </c>
    </row>
    <row r="11141">
      <c r="B11141" t="s">
        <v>10377</v>
      </c>
    </row>
    <row r="11142">
      <c r="B11142" t="s">
        <v>10378</v>
      </c>
    </row>
    <row r="11143">
      <c r="B11143" t="s">
        <v>10379</v>
      </c>
    </row>
    <row r="11144">
      <c r="B11144" t="s">
        <v>10380</v>
      </c>
    </row>
    <row r="11145">
      <c r="B11145" t="s">
        <v>10381</v>
      </c>
    </row>
    <row r="11146">
      <c r="B11146" t="s">
        <v>10382</v>
      </c>
    </row>
    <row r="11147">
      <c r="B11147" t="s">
        <v>10383</v>
      </c>
    </row>
    <row r="11148">
      <c r="B11148" t="s">
        <v>10384</v>
      </c>
    </row>
    <row r="11149">
      <c r="B11149" t="s">
        <v>10385</v>
      </c>
    </row>
    <row r="11150">
      <c r="B11150" t="s">
        <v>10386</v>
      </c>
    </row>
    <row r="11151">
      <c r="B11151" t="s">
        <v>10387</v>
      </c>
    </row>
    <row r="11152">
      <c r="B11152" t="s">
        <v>10388</v>
      </c>
    </row>
    <row r="11153">
      <c r="B11153" t="s">
        <v>10389</v>
      </c>
    </row>
    <row r="11154">
      <c r="B11154" t="s">
        <v>10390</v>
      </c>
    </row>
    <row r="11155">
      <c r="B11155" t="s">
        <v>10391</v>
      </c>
    </row>
    <row r="11156">
      <c r="B11156" t="s">
        <v>10392</v>
      </c>
    </row>
    <row r="11157">
      <c r="B11157" t="s">
        <v>10393</v>
      </c>
    </row>
    <row r="11158">
      <c r="B11158" t="s">
        <v>10394</v>
      </c>
    </row>
    <row r="11159">
      <c r="B11159" t="s">
        <v>10395</v>
      </c>
    </row>
    <row r="11160">
      <c r="B11160" t="s">
        <v>10396</v>
      </c>
    </row>
    <row r="11161">
      <c r="B11161" t="s">
        <v>10397</v>
      </c>
    </row>
    <row r="11162">
      <c r="B11162" t="s">
        <v>10398</v>
      </c>
    </row>
    <row r="11163">
      <c r="B11163" t="s">
        <v>10399</v>
      </c>
    </row>
    <row r="11164">
      <c r="B11164" t="s">
        <v>10400</v>
      </c>
    </row>
    <row r="11165">
      <c r="B11165" t="s">
        <v>10401</v>
      </c>
    </row>
    <row r="11166">
      <c r="B11166" t="s">
        <v>10402</v>
      </c>
    </row>
    <row r="11167">
      <c r="B11167" t="s">
        <v>10403</v>
      </c>
    </row>
    <row r="11168">
      <c r="B11168" t="s">
        <v>10404</v>
      </c>
    </row>
    <row r="11169">
      <c r="B11169" t="s">
        <v>10405</v>
      </c>
    </row>
    <row r="11170">
      <c r="B11170" t="s">
        <v>10406</v>
      </c>
    </row>
    <row r="11171">
      <c r="B11171" t="s">
        <v>10407</v>
      </c>
    </row>
    <row r="11172">
      <c r="B11172" t="s">
        <v>10408</v>
      </c>
    </row>
    <row r="11173">
      <c r="B11173" t="s">
        <v>10409</v>
      </c>
    </row>
    <row r="11174">
      <c r="B11174" t="s">
        <v>10410</v>
      </c>
    </row>
    <row r="11175">
      <c r="B11175" t="s">
        <v>10411</v>
      </c>
    </row>
    <row r="11176">
      <c r="B11176" t="s">
        <v>10412</v>
      </c>
    </row>
    <row r="11177">
      <c r="B11177" t="s">
        <v>10413</v>
      </c>
    </row>
    <row r="11178">
      <c r="B11178" t="s">
        <v>10414</v>
      </c>
    </row>
    <row r="11179">
      <c r="B11179" t="s">
        <v>10415</v>
      </c>
    </row>
    <row r="11180">
      <c r="B11180" t="s">
        <v>10416</v>
      </c>
    </row>
    <row r="11181">
      <c r="B11181" t="s">
        <v>10417</v>
      </c>
    </row>
    <row r="11182">
      <c r="B11182" t="s">
        <v>10418</v>
      </c>
    </row>
    <row r="11183">
      <c r="B11183" t="s">
        <v>10419</v>
      </c>
    </row>
    <row r="11184">
      <c r="B11184" t="s">
        <v>10420</v>
      </c>
    </row>
    <row r="11185">
      <c r="B11185" t="s">
        <v>10421</v>
      </c>
    </row>
    <row r="11186">
      <c r="B11186" t="s">
        <v>10422</v>
      </c>
    </row>
    <row r="11187">
      <c r="B11187" t="s">
        <v>10423</v>
      </c>
    </row>
    <row r="11188">
      <c r="B11188" t="s">
        <v>10424</v>
      </c>
    </row>
    <row r="11189">
      <c r="B11189" t="s">
        <v>10425</v>
      </c>
    </row>
    <row r="11190">
      <c r="B11190" t="s">
        <v>10426</v>
      </c>
    </row>
    <row r="11191">
      <c r="B11191" t="s">
        <v>10427</v>
      </c>
    </row>
    <row r="11192">
      <c r="B11192" t="s">
        <v>10428</v>
      </c>
    </row>
    <row r="11193">
      <c r="B11193" t="s">
        <v>10429</v>
      </c>
    </row>
    <row r="11194">
      <c r="B11194" t="s">
        <v>10430</v>
      </c>
    </row>
    <row r="11195">
      <c r="B11195" t="s">
        <v>10431</v>
      </c>
    </row>
    <row r="11196">
      <c r="B11196" t="s">
        <v>10432</v>
      </c>
    </row>
    <row r="11197">
      <c r="B11197" t="s">
        <v>10433</v>
      </c>
    </row>
    <row r="11198">
      <c r="B11198" t="s">
        <v>10434</v>
      </c>
    </row>
    <row r="11199">
      <c r="B11199" t="s">
        <v>10435</v>
      </c>
    </row>
    <row r="11200">
      <c r="B11200" t="s">
        <v>10436</v>
      </c>
    </row>
    <row r="11201">
      <c r="B11201" t="s">
        <v>10437</v>
      </c>
    </row>
    <row r="11202">
      <c r="B11202" t="s">
        <v>10438</v>
      </c>
    </row>
    <row r="11203">
      <c r="B11203" t="s">
        <v>10439</v>
      </c>
    </row>
    <row r="11204">
      <c r="B11204" t="s">
        <v>10440</v>
      </c>
    </row>
    <row r="11205">
      <c r="B11205" t="s">
        <v>10441</v>
      </c>
    </row>
    <row r="11206">
      <c r="B11206" t="s">
        <v>10442</v>
      </c>
    </row>
    <row r="11207">
      <c r="B11207" t="s">
        <v>10443</v>
      </c>
    </row>
    <row r="11208">
      <c r="B11208" t="s">
        <v>10444</v>
      </c>
    </row>
    <row r="11209">
      <c r="B11209" t="s">
        <v>10445</v>
      </c>
    </row>
    <row r="11210">
      <c r="B11210" t="s">
        <v>10446</v>
      </c>
    </row>
    <row r="11211">
      <c r="B11211" t="s">
        <v>10447</v>
      </c>
    </row>
    <row r="11212">
      <c r="B11212" t="s">
        <v>10448</v>
      </c>
    </row>
    <row r="11213">
      <c r="B11213" t="s">
        <v>10449</v>
      </c>
    </row>
    <row r="11214">
      <c r="B11214" t="s">
        <v>10450</v>
      </c>
    </row>
    <row r="11215">
      <c r="B11215" t="s">
        <v>10451</v>
      </c>
    </row>
    <row r="11216">
      <c r="B11216" t="s">
        <v>10452</v>
      </c>
    </row>
    <row r="11217">
      <c r="B11217" t="s">
        <v>10453</v>
      </c>
    </row>
    <row r="11218">
      <c r="B11218" t="s">
        <v>10454</v>
      </c>
    </row>
    <row r="11219">
      <c r="B11219" t="s">
        <v>10455</v>
      </c>
    </row>
    <row r="11220">
      <c r="B11220" t="s">
        <v>10456</v>
      </c>
    </row>
    <row r="11221">
      <c r="B11221" t="s">
        <v>10457</v>
      </c>
    </row>
    <row r="11222">
      <c r="B11222" t="s">
        <v>10458</v>
      </c>
    </row>
    <row r="11223">
      <c r="B11223" t="s">
        <v>10459</v>
      </c>
    </row>
    <row r="11224">
      <c r="B11224" t="s">
        <v>10460</v>
      </c>
    </row>
    <row r="11225">
      <c r="B11225" t="s">
        <v>10461</v>
      </c>
    </row>
    <row r="11226">
      <c r="B11226" t="s">
        <v>10462</v>
      </c>
    </row>
    <row r="11227">
      <c r="B11227" t="s">
        <v>10463</v>
      </c>
    </row>
    <row r="11228">
      <c r="B11228" t="s">
        <v>10464</v>
      </c>
    </row>
    <row r="11229">
      <c r="B11229" t="s">
        <v>10465</v>
      </c>
    </row>
    <row r="11230">
      <c r="B11230" t="s">
        <v>10466</v>
      </c>
    </row>
    <row r="11231">
      <c r="B11231" t="s">
        <v>10467</v>
      </c>
    </row>
    <row r="11232">
      <c r="B11232" t="s">
        <v>10468</v>
      </c>
    </row>
    <row r="11233">
      <c r="B11233" t="s">
        <v>10469</v>
      </c>
    </row>
    <row r="11234">
      <c r="B11234" t="s">
        <v>10470</v>
      </c>
    </row>
    <row r="11235">
      <c r="B11235" t="s">
        <v>10471</v>
      </c>
    </row>
    <row r="11236">
      <c r="B11236" t="s">
        <v>10472</v>
      </c>
    </row>
    <row r="11237">
      <c r="B11237" t="s">
        <v>10473</v>
      </c>
    </row>
    <row r="11238">
      <c r="B11238" t="s">
        <v>10474</v>
      </c>
    </row>
    <row r="11239">
      <c r="B11239" t="s">
        <v>10475</v>
      </c>
    </row>
    <row r="11240">
      <c r="B11240" t="s">
        <v>10476</v>
      </c>
    </row>
    <row r="11241">
      <c r="B11241" t="s">
        <v>10477</v>
      </c>
    </row>
    <row r="11242">
      <c r="B11242" t="s">
        <v>10478</v>
      </c>
    </row>
    <row r="11243">
      <c r="B11243" t="s">
        <v>10479</v>
      </c>
    </row>
    <row r="11244">
      <c r="B11244" t="s">
        <v>10480</v>
      </c>
    </row>
    <row r="11245">
      <c r="B11245" t="s">
        <v>10481</v>
      </c>
    </row>
    <row r="11246">
      <c r="B11246" t="s">
        <v>10482</v>
      </c>
    </row>
    <row r="11247">
      <c r="B11247" t="s">
        <v>10483</v>
      </c>
    </row>
    <row r="11248">
      <c r="B11248" t="s">
        <v>10484</v>
      </c>
    </row>
    <row r="11249">
      <c r="B11249" t="s">
        <v>10485</v>
      </c>
    </row>
    <row r="11250">
      <c r="B11250" t="s">
        <v>10486</v>
      </c>
    </row>
    <row r="11251">
      <c r="B11251" t="s">
        <v>10487</v>
      </c>
    </row>
    <row r="11252">
      <c r="B11252" t="s">
        <v>10488</v>
      </c>
    </row>
    <row r="11253">
      <c r="B11253" t="s">
        <v>10489</v>
      </c>
    </row>
    <row r="11254">
      <c r="B11254" t="s">
        <v>10490</v>
      </c>
    </row>
    <row r="11255">
      <c r="B11255" t="s">
        <v>10491</v>
      </c>
    </row>
    <row r="11256">
      <c r="B11256" t="s">
        <v>10492</v>
      </c>
    </row>
    <row r="11257">
      <c r="B11257" t="s">
        <v>10493</v>
      </c>
    </row>
    <row r="11258">
      <c r="B11258" t="s">
        <v>10494</v>
      </c>
    </row>
    <row r="11259">
      <c r="B11259" t="s">
        <v>10495</v>
      </c>
    </row>
    <row r="11260">
      <c r="B11260" t="s">
        <v>10496</v>
      </c>
    </row>
    <row r="11261">
      <c r="B11261" t="s">
        <v>10497</v>
      </c>
    </row>
    <row r="11262">
      <c r="B11262" t="s">
        <v>10498</v>
      </c>
    </row>
    <row r="11263">
      <c r="B11263" t="s">
        <v>10499</v>
      </c>
    </row>
    <row r="11264">
      <c r="B11264" t="s">
        <v>10500</v>
      </c>
    </row>
    <row r="11265">
      <c r="B11265" t="s">
        <v>10501</v>
      </c>
    </row>
    <row r="11266">
      <c r="B11266" t="s">
        <v>10502</v>
      </c>
    </row>
    <row r="11267">
      <c r="B11267" t="s">
        <v>10503</v>
      </c>
    </row>
    <row r="11268">
      <c r="B11268" t="s">
        <v>10504</v>
      </c>
    </row>
    <row r="11269">
      <c r="B11269" t="s">
        <v>10505</v>
      </c>
    </row>
    <row r="11270">
      <c r="B11270" t="s">
        <v>10506</v>
      </c>
    </row>
    <row r="11271">
      <c r="B11271" t="s">
        <v>10507</v>
      </c>
    </row>
    <row r="11272">
      <c r="B11272" t="s">
        <v>10508</v>
      </c>
    </row>
    <row r="11273">
      <c r="B11273" t="s">
        <v>10509</v>
      </c>
    </row>
    <row r="11274">
      <c r="B11274" t="s">
        <v>10510</v>
      </c>
    </row>
    <row r="11275">
      <c r="B11275" t="s">
        <v>10511</v>
      </c>
    </row>
    <row r="11276">
      <c r="B11276" t="s">
        <v>10512</v>
      </c>
    </row>
    <row r="11277">
      <c r="B11277" t="s">
        <v>10513</v>
      </c>
    </row>
    <row r="11278">
      <c r="B11278" t="s">
        <v>10514</v>
      </c>
    </row>
    <row r="11279">
      <c r="B11279" t="s">
        <v>10515</v>
      </c>
    </row>
    <row r="11280">
      <c r="B11280" t="s">
        <v>10516</v>
      </c>
    </row>
    <row r="11281">
      <c r="B11281" t="s">
        <v>10517</v>
      </c>
    </row>
    <row r="11282">
      <c r="B11282" t="s">
        <v>10518</v>
      </c>
    </row>
    <row r="11283">
      <c r="B11283" t="s">
        <v>10519</v>
      </c>
    </row>
    <row r="11284">
      <c r="B11284" t="s">
        <v>10520</v>
      </c>
    </row>
    <row r="11285">
      <c r="B11285" t="s">
        <v>10521</v>
      </c>
    </row>
    <row r="11286">
      <c r="B11286" t="s">
        <v>10522</v>
      </c>
    </row>
    <row r="11287">
      <c r="B11287" t="s">
        <v>10523</v>
      </c>
    </row>
    <row r="11288">
      <c r="B11288" t="s">
        <v>10524</v>
      </c>
    </row>
    <row r="11289">
      <c r="B11289" t="s">
        <v>10525</v>
      </c>
    </row>
    <row r="11290">
      <c r="B11290" t="s">
        <v>10526</v>
      </c>
    </row>
    <row r="11291">
      <c r="B11291" t="s">
        <v>10527</v>
      </c>
    </row>
    <row r="11292">
      <c r="B11292" t="s">
        <v>10528</v>
      </c>
    </row>
    <row r="11293">
      <c r="B11293" t="s">
        <v>10529</v>
      </c>
    </row>
    <row r="11294">
      <c r="B11294" t="s">
        <v>10530</v>
      </c>
    </row>
    <row r="11295">
      <c r="B11295" t="s">
        <v>10531</v>
      </c>
    </row>
    <row r="11296">
      <c r="B11296" t="s">
        <v>10532</v>
      </c>
    </row>
    <row r="11297">
      <c r="B11297" t="s">
        <v>10533</v>
      </c>
    </row>
    <row r="11298">
      <c r="B11298" t="s">
        <v>10534</v>
      </c>
    </row>
    <row r="11299">
      <c r="B11299" t="s">
        <v>10535</v>
      </c>
    </row>
    <row r="11300">
      <c r="B11300" t="s">
        <v>10536</v>
      </c>
    </row>
    <row r="11301">
      <c r="B11301" t="s">
        <v>10537</v>
      </c>
    </row>
    <row r="11302">
      <c r="B11302" t="s">
        <v>10538</v>
      </c>
    </row>
    <row r="11303">
      <c r="B11303" t="s">
        <v>10539</v>
      </c>
    </row>
    <row r="11304">
      <c r="B11304" t="s">
        <v>10540</v>
      </c>
    </row>
    <row r="11305">
      <c r="B11305" t="s">
        <v>10541</v>
      </c>
    </row>
    <row r="11306">
      <c r="B11306" t="s">
        <v>10542</v>
      </c>
    </row>
    <row r="11307">
      <c r="B11307" t="s">
        <v>10543</v>
      </c>
    </row>
    <row r="11308">
      <c r="B11308" t="s">
        <v>10544</v>
      </c>
    </row>
    <row r="11309">
      <c r="B11309" t="s">
        <v>10545</v>
      </c>
    </row>
    <row r="11310">
      <c r="B11310" t="s">
        <v>10546</v>
      </c>
    </row>
    <row r="11311">
      <c r="B11311" t="s">
        <v>10547</v>
      </c>
    </row>
    <row r="11312">
      <c r="B11312" t="s">
        <v>10548</v>
      </c>
    </row>
    <row r="11313">
      <c r="B11313" t="s">
        <v>10549</v>
      </c>
    </row>
    <row r="11314">
      <c r="B11314" t="s">
        <v>10550</v>
      </c>
    </row>
    <row r="11315">
      <c r="B11315" t="s">
        <v>10551</v>
      </c>
    </row>
    <row r="11316">
      <c r="B11316" t="s">
        <v>10552</v>
      </c>
    </row>
    <row r="11317">
      <c r="B11317" t="s">
        <v>10553</v>
      </c>
    </row>
    <row r="11318">
      <c r="B11318" t="s">
        <v>10554</v>
      </c>
    </row>
    <row r="11319">
      <c r="B11319" t="s">
        <v>10555</v>
      </c>
    </row>
    <row r="11320">
      <c r="B11320" t="s">
        <v>10556</v>
      </c>
    </row>
    <row r="11321">
      <c r="B11321" t="s">
        <v>10557</v>
      </c>
    </row>
    <row r="11322">
      <c r="B11322" t="s">
        <v>10558</v>
      </c>
    </row>
    <row r="11323">
      <c r="B11323" t="s">
        <v>10559</v>
      </c>
    </row>
    <row r="11324">
      <c r="B11324" t="s">
        <v>10560</v>
      </c>
    </row>
    <row r="11325">
      <c r="B11325" t="s">
        <v>10561</v>
      </c>
    </row>
    <row r="11326">
      <c r="B11326" t="s">
        <v>10562</v>
      </c>
    </row>
    <row r="11327">
      <c r="B11327" t="s">
        <v>10563</v>
      </c>
    </row>
    <row r="11328">
      <c r="B11328" t="s">
        <v>10564</v>
      </c>
    </row>
    <row r="11329">
      <c r="B11329" t="s">
        <v>10565</v>
      </c>
    </row>
    <row r="11330">
      <c r="B11330" t="s">
        <v>10566</v>
      </c>
    </row>
    <row r="11331">
      <c r="B11331" t="s">
        <v>10567</v>
      </c>
    </row>
    <row r="11332">
      <c r="B11332" t="s">
        <v>10568</v>
      </c>
    </row>
    <row r="11333">
      <c r="B11333" t="s">
        <v>10569</v>
      </c>
    </row>
    <row r="11334">
      <c r="B11334" t="s">
        <v>10570</v>
      </c>
    </row>
    <row r="11335">
      <c r="B11335" t="s">
        <v>10571</v>
      </c>
    </row>
    <row r="11336">
      <c r="B11336" t="s">
        <v>10572</v>
      </c>
    </row>
    <row r="11337">
      <c r="B11337" t="s">
        <v>10573</v>
      </c>
    </row>
    <row r="11338">
      <c r="B11338" t="s">
        <v>10574</v>
      </c>
    </row>
    <row r="11339">
      <c r="B11339" t="s">
        <v>10575</v>
      </c>
    </row>
    <row r="11340">
      <c r="B11340" t="s">
        <v>10576</v>
      </c>
    </row>
    <row r="11341">
      <c r="B11341" t="s">
        <v>10577</v>
      </c>
    </row>
    <row r="11342">
      <c r="B11342" t="s">
        <v>10578</v>
      </c>
    </row>
    <row r="11343">
      <c r="B11343" t="s">
        <v>10579</v>
      </c>
    </row>
    <row r="11344">
      <c r="B11344" t="s">
        <v>10580</v>
      </c>
    </row>
    <row r="11345">
      <c r="B11345" t="s">
        <v>10581</v>
      </c>
    </row>
    <row r="11346">
      <c r="B11346" t="s">
        <v>10582</v>
      </c>
    </row>
    <row r="11347">
      <c r="B11347" t="s">
        <v>10583</v>
      </c>
    </row>
    <row r="11348">
      <c r="B11348" t="s">
        <v>10584</v>
      </c>
    </row>
    <row r="11349">
      <c r="B11349" t="s">
        <v>10585</v>
      </c>
    </row>
    <row r="11350">
      <c r="B11350" t="s">
        <v>10586</v>
      </c>
    </row>
    <row r="11351">
      <c r="B11351" t="s">
        <v>10587</v>
      </c>
    </row>
    <row r="11352">
      <c r="B11352" t="s">
        <v>10588</v>
      </c>
    </row>
    <row r="11353">
      <c r="B11353" t="s">
        <v>10589</v>
      </c>
    </row>
    <row r="11354">
      <c r="B11354" t="s">
        <v>10590</v>
      </c>
    </row>
    <row r="11355">
      <c r="B11355" t="s">
        <v>10591</v>
      </c>
    </row>
    <row r="11356">
      <c r="B11356" t="s">
        <v>10592</v>
      </c>
    </row>
    <row r="11357">
      <c r="B11357" t="s">
        <v>10593</v>
      </c>
    </row>
    <row r="11358">
      <c r="B11358" t="s">
        <v>10594</v>
      </c>
    </row>
    <row r="11359">
      <c r="B11359" t="s">
        <v>10595</v>
      </c>
    </row>
    <row r="11360">
      <c r="B11360" t="s">
        <v>10596</v>
      </c>
    </row>
    <row r="11361">
      <c r="B11361" t="s">
        <v>10597</v>
      </c>
    </row>
    <row r="11362">
      <c r="B11362" t="s">
        <v>10598</v>
      </c>
    </row>
    <row r="11363">
      <c r="B11363" t="s">
        <v>10599</v>
      </c>
    </row>
    <row r="11364">
      <c r="B11364" t="s">
        <v>10600</v>
      </c>
    </row>
    <row r="11365">
      <c r="B11365" t="s">
        <v>10601</v>
      </c>
    </row>
    <row r="11366">
      <c r="B11366" t="s">
        <v>10602</v>
      </c>
    </row>
    <row r="11367">
      <c r="B11367" t="s">
        <v>10603</v>
      </c>
    </row>
    <row r="11368">
      <c r="B11368" t="s">
        <v>10604</v>
      </c>
    </row>
    <row r="11369">
      <c r="B11369" t="s">
        <v>10605</v>
      </c>
    </row>
    <row r="11370">
      <c r="B11370" t="s">
        <v>10606</v>
      </c>
    </row>
    <row r="11371">
      <c r="B11371" t="s">
        <v>10607</v>
      </c>
    </row>
    <row r="11372">
      <c r="B11372" t="s">
        <v>10608</v>
      </c>
    </row>
    <row r="11373">
      <c r="B11373" t="s">
        <v>10609</v>
      </c>
    </row>
    <row r="11374">
      <c r="B11374" t="s">
        <v>10610</v>
      </c>
    </row>
    <row r="11375">
      <c r="B11375" t="s">
        <v>10611</v>
      </c>
    </row>
    <row r="11376">
      <c r="B11376" t="s">
        <v>10612</v>
      </c>
    </row>
    <row r="11377">
      <c r="B11377" t="s">
        <v>10613</v>
      </c>
    </row>
    <row r="11378">
      <c r="B11378" t="s">
        <v>10614</v>
      </c>
    </row>
    <row r="11379">
      <c r="B11379" t="s">
        <v>10615</v>
      </c>
    </row>
    <row r="11380">
      <c r="B11380" t="s">
        <v>10616</v>
      </c>
    </row>
    <row r="11381">
      <c r="B11381" t="s">
        <v>10617</v>
      </c>
    </row>
    <row r="11382">
      <c r="B11382" t="s">
        <v>10618</v>
      </c>
    </row>
    <row r="11383">
      <c r="B11383" t="s">
        <v>10619</v>
      </c>
    </row>
    <row r="11384">
      <c r="B11384" t="s">
        <v>10620</v>
      </c>
    </row>
    <row r="11385">
      <c r="B11385" t="s">
        <v>10621</v>
      </c>
    </row>
    <row r="11386">
      <c r="B11386" t="s">
        <v>10622</v>
      </c>
    </row>
    <row r="11387">
      <c r="B11387" t="s">
        <v>10623</v>
      </c>
    </row>
    <row r="11388">
      <c r="B11388" t="s">
        <v>10624</v>
      </c>
    </row>
    <row r="11389">
      <c r="B11389" t="s">
        <v>10625</v>
      </c>
    </row>
    <row r="11390">
      <c r="B11390" t="s">
        <v>10626</v>
      </c>
    </row>
    <row r="11391">
      <c r="B11391" t="s">
        <v>10627</v>
      </c>
    </row>
    <row r="11392">
      <c r="B11392" t="s">
        <v>10628</v>
      </c>
    </row>
    <row r="11393">
      <c r="B11393" t="s">
        <v>10629</v>
      </c>
    </row>
    <row r="11394">
      <c r="B11394" t="s">
        <v>10630</v>
      </c>
    </row>
    <row r="11395">
      <c r="B11395" t="s">
        <v>10631</v>
      </c>
    </row>
    <row r="11396">
      <c r="B11396" t="s">
        <v>10632</v>
      </c>
    </row>
    <row r="11397">
      <c r="B11397" t="s">
        <v>10633</v>
      </c>
    </row>
    <row r="11398">
      <c r="B11398" t="s">
        <v>10634</v>
      </c>
    </row>
    <row r="11399">
      <c r="B11399" t="s">
        <v>10635</v>
      </c>
    </row>
    <row r="11400">
      <c r="B11400" t="s">
        <v>10636</v>
      </c>
    </row>
    <row r="11401">
      <c r="B11401" t="s">
        <v>10637</v>
      </c>
    </row>
    <row r="11402">
      <c r="B11402" t="s">
        <v>10638</v>
      </c>
    </row>
    <row r="11403">
      <c r="B11403" t="s">
        <v>10639</v>
      </c>
    </row>
    <row r="11404">
      <c r="B11404" t="s">
        <v>10640</v>
      </c>
    </row>
    <row r="11405">
      <c r="B11405" t="s">
        <v>10641</v>
      </c>
    </row>
    <row r="11406">
      <c r="B11406" t="s">
        <v>10642</v>
      </c>
    </row>
    <row r="11407">
      <c r="B11407" t="s">
        <v>10643</v>
      </c>
    </row>
    <row r="11408">
      <c r="B11408" t="s">
        <v>10644</v>
      </c>
    </row>
    <row r="11409">
      <c r="B11409" t="s">
        <v>10645</v>
      </c>
    </row>
    <row r="11410">
      <c r="B11410" t="s">
        <v>10646</v>
      </c>
    </row>
    <row r="11411">
      <c r="B11411" t="s">
        <v>10647</v>
      </c>
    </row>
    <row r="11412">
      <c r="B11412" t="s">
        <v>10648</v>
      </c>
    </row>
    <row r="11413">
      <c r="B11413" t="s">
        <v>10649</v>
      </c>
    </row>
    <row r="11414">
      <c r="B11414" t="s">
        <v>10650</v>
      </c>
    </row>
    <row r="11415">
      <c r="B11415" t="s">
        <v>10651</v>
      </c>
    </row>
    <row r="11416">
      <c r="B11416" t="s">
        <v>10652</v>
      </c>
    </row>
    <row r="11417">
      <c r="B11417" t="s">
        <v>10653</v>
      </c>
    </row>
    <row r="11418">
      <c r="B11418" t="s">
        <v>10654</v>
      </c>
    </row>
    <row r="11419">
      <c r="B11419" t="s">
        <v>10655</v>
      </c>
    </row>
    <row r="11420">
      <c r="B11420" t="s">
        <v>10656</v>
      </c>
    </row>
    <row r="11421">
      <c r="B11421" t="s">
        <v>10657</v>
      </c>
    </row>
    <row r="11422">
      <c r="B11422" t="s">
        <v>10658</v>
      </c>
    </row>
    <row r="11423">
      <c r="B11423" t="s">
        <v>10659</v>
      </c>
    </row>
    <row r="11424">
      <c r="B11424" t="s">
        <v>10660</v>
      </c>
    </row>
    <row r="11425">
      <c r="B11425" t="s">
        <v>10661</v>
      </c>
    </row>
    <row r="11426">
      <c r="B11426" t="s">
        <v>10662</v>
      </c>
    </row>
    <row r="11427">
      <c r="B11427" t="s">
        <v>10663</v>
      </c>
    </row>
    <row r="11428">
      <c r="B11428" t="s">
        <v>10664</v>
      </c>
    </row>
    <row r="11429">
      <c r="B11429" t="s">
        <v>10665</v>
      </c>
    </row>
    <row r="11430">
      <c r="B11430" t="s">
        <v>10666</v>
      </c>
    </row>
    <row r="11431">
      <c r="B11431" t="s">
        <v>10667</v>
      </c>
    </row>
    <row r="11432">
      <c r="B11432" t="s">
        <v>10668</v>
      </c>
    </row>
    <row r="11433">
      <c r="B11433" t="s">
        <v>10669</v>
      </c>
    </row>
    <row r="11434">
      <c r="B11434" t="s">
        <v>10670</v>
      </c>
    </row>
    <row r="11435">
      <c r="B11435" t="s">
        <v>10671</v>
      </c>
    </row>
    <row r="11436">
      <c r="B11436" t="s">
        <v>10672</v>
      </c>
    </row>
    <row r="11437">
      <c r="B11437" t="s">
        <v>10673</v>
      </c>
    </row>
    <row r="11438">
      <c r="B11438" t="s">
        <v>10674</v>
      </c>
    </row>
    <row r="11439">
      <c r="B11439" t="s">
        <v>10675</v>
      </c>
    </row>
    <row r="11440">
      <c r="B11440" t="s">
        <v>10676</v>
      </c>
    </row>
    <row r="11441">
      <c r="B11441" t="s">
        <v>10677</v>
      </c>
    </row>
    <row r="11442">
      <c r="B11442" t="s">
        <v>10678</v>
      </c>
    </row>
    <row r="11443">
      <c r="B11443" t="s">
        <v>10679</v>
      </c>
    </row>
    <row r="11444">
      <c r="B11444" t="s">
        <v>10680</v>
      </c>
    </row>
    <row r="11445">
      <c r="B11445" t="s">
        <v>10681</v>
      </c>
    </row>
    <row r="11446">
      <c r="B11446" t="s">
        <v>10682</v>
      </c>
    </row>
    <row r="11447">
      <c r="B11447" t="s">
        <v>10683</v>
      </c>
    </row>
    <row r="11448">
      <c r="B11448" t="s">
        <v>10684</v>
      </c>
    </row>
    <row r="11449">
      <c r="B11449" t="s">
        <v>10685</v>
      </c>
    </row>
    <row r="11450">
      <c r="B11450" t="s">
        <v>10686</v>
      </c>
    </row>
    <row r="11451">
      <c r="B11451" t="s">
        <v>10687</v>
      </c>
    </row>
    <row r="11452">
      <c r="B11452" t="s">
        <v>10688</v>
      </c>
    </row>
    <row r="11453">
      <c r="B11453" t="s">
        <v>10689</v>
      </c>
    </row>
    <row r="11454">
      <c r="B11454" t="s">
        <v>10690</v>
      </c>
    </row>
    <row r="11455">
      <c r="B11455" t="s">
        <v>10691</v>
      </c>
    </row>
    <row r="11456">
      <c r="B11456" t="s">
        <v>10692</v>
      </c>
    </row>
    <row r="11457">
      <c r="B11457" t="s">
        <v>10693</v>
      </c>
    </row>
    <row r="11458">
      <c r="B11458" t="s">
        <v>10694</v>
      </c>
    </row>
    <row r="11459">
      <c r="B11459" t="s">
        <v>10695</v>
      </c>
    </row>
    <row r="11460">
      <c r="B11460" t="s">
        <v>10696</v>
      </c>
    </row>
    <row r="11461">
      <c r="B11461" t="s">
        <v>10697</v>
      </c>
    </row>
    <row r="11462">
      <c r="B11462" t="s">
        <v>10698</v>
      </c>
    </row>
    <row r="11463">
      <c r="B11463" t="s">
        <v>10699</v>
      </c>
    </row>
    <row r="11464">
      <c r="B11464" t="s">
        <v>10700</v>
      </c>
    </row>
    <row r="11465">
      <c r="B11465" t="s">
        <v>10701</v>
      </c>
    </row>
    <row r="11466">
      <c r="B11466" t="s">
        <v>10702</v>
      </c>
    </row>
    <row r="11467">
      <c r="B11467" t="s">
        <v>10703</v>
      </c>
    </row>
    <row r="11468">
      <c r="B11468" t="s">
        <v>10704</v>
      </c>
    </row>
    <row r="11469">
      <c r="B11469" t="s">
        <v>10705</v>
      </c>
    </row>
    <row r="11470">
      <c r="B11470" t="s">
        <v>10706</v>
      </c>
    </row>
    <row r="11471">
      <c r="B11471" t="s">
        <v>10707</v>
      </c>
    </row>
    <row r="11472">
      <c r="B11472" t="s">
        <v>10708</v>
      </c>
    </row>
    <row r="11473">
      <c r="B11473" t="s">
        <v>10709</v>
      </c>
    </row>
    <row r="11474">
      <c r="B11474" t="s">
        <v>10710</v>
      </c>
    </row>
    <row r="11475">
      <c r="B11475" t="s">
        <v>10711</v>
      </c>
    </row>
    <row r="11476">
      <c r="B11476" t="s">
        <v>10712</v>
      </c>
    </row>
    <row r="11477">
      <c r="B11477" t="s">
        <v>10713</v>
      </c>
    </row>
    <row r="11478">
      <c r="B11478" t="s">
        <v>10714</v>
      </c>
    </row>
    <row r="11479">
      <c r="B11479" t="s">
        <v>10715</v>
      </c>
    </row>
    <row r="11480">
      <c r="B11480" t="s">
        <v>10716</v>
      </c>
    </row>
    <row r="11481">
      <c r="B11481" t="s">
        <v>10717</v>
      </c>
    </row>
    <row r="11482">
      <c r="B11482" t="s">
        <v>10718</v>
      </c>
    </row>
    <row r="11483">
      <c r="B11483" t="s">
        <v>10719</v>
      </c>
    </row>
    <row r="11484">
      <c r="B11484" t="s">
        <v>10720</v>
      </c>
    </row>
    <row r="11485">
      <c r="B11485" t="s">
        <v>10721</v>
      </c>
    </row>
    <row r="11486">
      <c r="B11486" t="s">
        <v>10722</v>
      </c>
    </row>
    <row r="11487">
      <c r="B11487" t="s">
        <v>10723</v>
      </c>
    </row>
    <row r="11488">
      <c r="B11488" t="s">
        <v>10724</v>
      </c>
    </row>
    <row r="11489">
      <c r="B11489" t="s">
        <v>10725</v>
      </c>
    </row>
    <row r="11490">
      <c r="B11490" t="s">
        <v>10726</v>
      </c>
    </row>
    <row r="11491">
      <c r="B11491" t="s">
        <v>10727</v>
      </c>
    </row>
    <row r="11492">
      <c r="B11492" t="s">
        <v>10728</v>
      </c>
    </row>
    <row r="11493">
      <c r="B11493" t="s">
        <v>10729</v>
      </c>
    </row>
    <row r="11494">
      <c r="B11494" t="s">
        <v>10730</v>
      </c>
    </row>
    <row r="11495">
      <c r="B11495" t="s">
        <v>10731</v>
      </c>
    </row>
    <row r="11496">
      <c r="B11496" t="s">
        <v>10732</v>
      </c>
    </row>
    <row r="11497">
      <c r="B11497" t="s">
        <v>10733</v>
      </c>
    </row>
    <row r="11498">
      <c r="B11498" t="s">
        <v>10734</v>
      </c>
    </row>
    <row r="11499">
      <c r="B11499" t="s">
        <v>10735</v>
      </c>
    </row>
    <row r="11500">
      <c r="B11500" t="s">
        <v>10736</v>
      </c>
    </row>
    <row r="11501">
      <c r="B11501" t="s">
        <v>10737</v>
      </c>
    </row>
    <row r="11502">
      <c r="B11502" t="s">
        <v>10738</v>
      </c>
    </row>
    <row r="11503">
      <c r="B11503" t="s">
        <v>10739</v>
      </c>
    </row>
    <row r="11504">
      <c r="B11504" t="s">
        <v>10740</v>
      </c>
    </row>
    <row r="11505">
      <c r="B11505" t="s">
        <v>10741</v>
      </c>
    </row>
    <row r="11506">
      <c r="B11506" t="s">
        <v>10742</v>
      </c>
    </row>
    <row r="11507">
      <c r="B11507" t="s">
        <v>10743</v>
      </c>
    </row>
    <row r="11508">
      <c r="B11508" t="s">
        <v>10744</v>
      </c>
    </row>
    <row r="11509">
      <c r="B11509" t="s">
        <v>10745</v>
      </c>
    </row>
    <row r="11510">
      <c r="B11510" t="s">
        <v>10746</v>
      </c>
    </row>
    <row r="11511">
      <c r="B11511" t="s">
        <v>10747</v>
      </c>
    </row>
    <row r="11512">
      <c r="B11512" t="s">
        <v>10748</v>
      </c>
    </row>
    <row r="11513">
      <c r="B11513" t="s">
        <v>10749</v>
      </c>
    </row>
    <row r="11514">
      <c r="B11514" t="s">
        <v>10750</v>
      </c>
    </row>
    <row r="11515">
      <c r="B11515" t="s">
        <v>10751</v>
      </c>
    </row>
    <row r="11516">
      <c r="B11516" t="s">
        <v>10752</v>
      </c>
    </row>
    <row r="11517">
      <c r="B11517" t="s">
        <v>10753</v>
      </c>
    </row>
    <row r="11518">
      <c r="B11518" t="s">
        <v>10754</v>
      </c>
    </row>
    <row r="11519">
      <c r="B11519" t="s">
        <v>10755</v>
      </c>
    </row>
    <row r="11520">
      <c r="B11520" t="s">
        <v>10756</v>
      </c>
    </row>
    <row r="11521">
      <c r="B11521" t="s">
        <v>10757</v>
      </c>
    </row>
    <row r="11522">
      <c r="B11522" t="s">
        <v>10758</v>
      </c>
    </row>
    <row r="11523">
      <c r="B11523" t="s">
        <v>10759</v>
      </c>
    </row>
    <row r="11524">
      <c r="B11524" t="s">
        <v>10760</v>
      </c>
    </row>
    <row r="11525">
      <c r="B11525" t="s">
        <v>10761</v>
      </c>
    </row>
    <row r="11526">
      <c r="B11526" t="s">
        <v>10762</v>
      </c>
    </row>
    <row r="11527">
      <c r="B11527" t="s">
        <v>10763</v>
      </c>
    </row>
    <row r="11528">
      <c r="B11528" t="s">
        <v>10764</v>
      </c>
    </row>
    <row r="11529">
      <c r="B11529" t="s">
        <v>10765</v>
      </c>
    </row>
    <row r="11530">
      <c r="B11530" t="s">
        <v>10766</v>
      </c>
    </row>
    <row r="11531">
      <c r="B11531" t="s">
        <v>10767</v>
      </c>
    </row>
    <row r="11532">
      <c r="B11532" t="s">
        <v>10768</v>
      </c>
    </row>
    <row r="11533">
      <c r="B11533" t="s">
        <v>10769</v>
      </c>
    </row>
    <row r="11534">
      <c r="B11534" t="s">
        <v>10770</v>
      </c>
    </row>
    <row r="11535">
      <c r="B11535" t="s">
        <v>10771</v>
      </c>
    </row>
    <row r="11536">
      <c r="B11536" t="s">
        <v>10772</v>
      </c>
    </row>
    <row r="11537">
      <c r="B11537" t="s">
        <v>10773</v>
      </c>
    </row>
    <row r="11538">
      <c r="B11538" t="s">
        <v>10774</v>
      </c>
    </row>
    <row r="11539">
      <c r="B11539" t="s">
        <v>10775</v>
      </c>
    </row>
    <row r="11540">
      <c r="B11540" t="s">
        <v>10776</v>
      </c>
    </row>
    <row r="11541">
      <c r="B11541" t="s">
        <v>10777</v>
      </c>
    </row>
    <row r="11542">
      <c r="B11542" t="s">
        <v>10778</v>
      </c>
    </row>
    <row r="11543">
      <c r="B11543" t="s">
        <v>10779</v>
      </c>
    </row>
    <row r="11544">
      <c r="B11544" t="s">
        <v>10780</v>
      </c>
    </row>
    <row r="11545">
      <c r="B11545" t="s">
        <v>10781</v>
      </c>
    </row>
    <row r="11546">
      <c r="B11546" t="s">
        <v>10782</v>
      </c>
    </row>
    <row r="11547">
      <c r="B11547" t="s">
        <v>10783</v>
      </c>
    </row>
    <row r="11548">
      <c r="B11548" t="s">
        <v>10784</v>
      </c>
    </row>
    <row r="11549">
      <c r="B11549" t="s">
        <v>10785</v>
      </c>
    </row>
    <row r="11550">
      <c r="B11550" t="s">
        <v>10786</v>
      </c>
    </row>
    <row r="11551">
      <c r="B11551" t="s">
        <v>10787</v>
      </c>
    </row>
    <row r="11552">
      <c r="B11552" t="s">
        <v>10788</v>
      </c>
    </row>
    <row r="11553">
      <c r="B11553" t="s">
        <v>10789</v>
      </c>
    </row>
    <row r="11554">
      <c r="B11554" t="s">
        <v>10790</v>
      </c>
    </row>
    <row r="11555">
      <c r="B11555" t="s">
        <v>10791</v>
      </c>
    </row>
    <row r="11556">
      <c r="B11556" t="s">
        <v>10792</v>
      </c>
    </row>
    <row r="11557">
      <c r="B11557" t="s">
        <v>10793</v>
      </c>
    </row>
    <row r="11558">
      <c r="B11558" t="s">
        <v>10794</v>
      </c>
    </row>
    <row r="11559">
      <c r="B11559" t="s">
        <v>10795</v>
      </c>
    </row>
    <row r="11560">
      <c r="B11560" t="s">
        <v>10796</v>
      </c>
    </row>
    <row r="11561">
      <c r="B11561" t="s">
        <v>10797</v>
      </c>
    </row>
    <row r="11562">
      <c r="B11562" t="s">
        <v>10798</v>
      </c>
    </row>
    <row r="11563">
      <c r="B11563" t="s">
        <v>10799</v>
      </c>
    </row>
    <row r="11564">
      <c r="B11564" t="s">
        <v>10800</v>
      </c>
    </row>
    <row r="11565">
      <c r="B11565" t="s">
        <v>10801</v>
      </c>
    </row>
    <row r="11566">
      <c r="B11566" t="s">
        <v>10802</v>
      </c>
    </row>
    <row r="11567">
      <c r="B11567" t="s">
        <v>10803</v>
      </c>
    </row>
    <row r="11568">
      <c r="B11568" t="s">
        <v>10804</v>
      </c>
    </row>
    <row r="11569">
      <c r="B11569" t="s">
        <v>10805</v>
      </c>
    </row>
    <row r="11570">
      <c r="B11570" t="s">
        <v>10806</v>
      </c>
    </row>
    <row r="11571">
      <c r="B11571" t="s">
        <v>10807</v>
      </c>
    </row>
    <row r="11572">
      <c r="B11572" t="s">
        <v>10808</v>
      </c>
    </row>
    <row r="11573">
      <c r="B11573" t="s">
        <v>10809</v>
      </c>
    </row>
    <row r="11574">
      <c r="B11574" t="s">
        <v>10810</v>
      </c>
    </row>
    <row r="11575">
      <c r="B11575" t="s">
        <v>10811</v>
      </c>
    </row>
    <row r="11576">
      <c r="B11576" t="s">
        <v>10812</v>
      </c>
    </row>
    <row r="11577">
      <c r="B11577" t="s">
        <v>10813</v>
      </c>
    </row>
    <row r="11578">
      <c r="B11578" t="s">
        <v>10814</v>
      </c>
    </row>
    <row r="11579">
      <c r="B11579" t="s">
        <v>10815</v>
      </c>
    </row>
    <row r="11580">
      <c r="B11580" t="s">
        <v>10816</v>
      </c>
    </row>
    <row r="11581">
      <c r="B11581" t="s">
        <v>10817</v>
      </c>
    </row>
    <row r="11582">
      <c r="B11582" t="s">
        <v>10818</v>
      </c>
    </row>
    <row r="11583">
      <c r="B11583" t="s">
        <v>10819</v>
      </c>
    </row>
    <row r="11584">
      <c r="B11584" t="s">
        <v>10820</v>
      </c>
    </row>
    <row r="11585">
      <c r="B11585" t="s">
        <v>10821</v>
      </c>
    </row>
    <row r="11586">
      <c r="B11586" t="s">
        <v>10822</v>
      </c>
    </row>
    <row r="11587">
      <c r="B11587" t="s">
        <v>10823</v>
      </c>
    </row>
    <row r="11588">
      <c r="B11588" t="s">
        <v>10824</v>
      </c>
    </row>
    <row r="11589">
      <c r="B11589" t="s">
        <v>10825</v>
      </c>
    </row>
    <row r="11590">
      <c r="B11590" t="s">
        <v>10826</v>
      </c>
    </row>
    <row r="11591">
      <c r="B11591" t="s">
        <v>10827</v>
      </c>
    </row>
    <row r="11592">
      <c r="B11592" t="s">
        <v>10828</v>
      </c>
    </row>
    <row r="11593">
      <c r="B11593" t="s">
        <v>10829</v>
      </c>
    </row>
    <row r="11594">
      <c r="B11594" t="s">
        <v>10830</v>
      </c>
    </row>
    <row r="11595">
      <c r="B11595" t="s">
        <v>10831</v>
      </c>
    </row>
    <row r="11596">
      <c r="B11596" t="s">
        <v>10832</v>
      </c>
    </row>
    <row r="11597">
      <c r="B11597" t="s">
        <v>10833</v>
      </c>
    </row>
    <row r="11598">
      <c r="B11598" t="s">
        <v>10834</v>
      </c>
    </row>
    <row r="11599">
      <c r="B11599" t="s">
        <v>10835</v>
      </c>
    </row>
    <row r="11600">
      <c r="B11600" t="s">
        <v>10836</v>
      </c>
    </row>
    <row r="11601">
      <c r="B11601" t="s">
        <v>10837</v>
      </c>
    </row>
    <row r="11602">
      <c r="B11602" t="s">
        <v>10838</v>
      </c>
    </row>
    <row r="11603">
      <c r="B11603" t="s">
        <v>10839</v>
      </c>
    </row>
    <row r="11604">
      <c r="B11604" t="s">
        <v>10840</v>
      </c>
    </row>
    <row r="11605">
      <c r="B11605" t="s">
        <v>10841</v>
      </c>
    </row>
    <row r="11606">
      <c r="B11606" t="s">
        <v>10842</v>
      </c>
    </row>
    <row r="11607">
      <c r="B11607" t="s">
        <v>10843</v>
      </c>
    </row>
    <row r="11608">
      <c r="B11608" t="s">
        <v>10844</v>
      </c>
    </row>
    <row r="11609">
      <c r="B11609" t="s">
        <v>10845</v>
      </c>
    </row>
    <row r="11610">
      <c r="B11610" t="s">
        <v>10846</v>
      </c>
    </row>
    <row r="11611">
      <c r="B11611" t="s">
        <v>10847</v>
      </c>
    </row>
    <row r="11612">
      <c r="B11612" t="s">
        <v>10848</v>
      </c>
    </row>
    <row r="11613">
      <c r="B11613" t="s">
        <v>10849</v>
      </c>
    </row>
    <row r="11614">
      <c r="B11614" t="s">
        <v>10850</v>
      </c>
    </row>
    <row r="11615">
      <c r="B11615" t="s">
        <v>10851</v>
      </c>
    </row>
    <row r="11616">
      <c r="B11616" t="s">
        <v>10852</v>
      </c>
    </row>
    <row r="11617">
      <c r="B11617" t="s">
        <v>10853</v>
      </c>
    </row>
    <row r="11618">
      <c r="B11618" t="s">
        <v>10854</v>
      </c>
    </row>
    <row r="11619">
      <c r="B11619" t="s">
        <v>10855</v>
      </c>
    </row>
    <row r="11620">
      <c r="B11620" t="s">
        <v>10856</v>
      </c>
    </row>
    <row r="11621">
      <c r="B11621" t="s">
        <v>10857</v>
      </c>
    </row>
    <row r="11622">
      <c r="B11622" t="s">
        <v>10858</v>
      </c>
    </row>
    <row r="11623">
      <c r="B11623" t="s">
        <v>10859</v>
      </c>
    </row>
    <row r="11624">
      <c r="B11624" t="s">
        <v>10860</v>
      </c>
    </row>
    <row r="11625">
      <c r="B11625" t="s">
        <v>10861</v>
      </c>
    </row>
    <row r="11626">
      <c r="B11626" t="s">
        <v>10862</v>
      </c>
    </row>
    <row r="11627">
      <c r="B11627" t="s">
        <v>10863</v>
      </c>
    </row>
    <row r="11628">
      <c r="B11628" t="s">
        <v>10864</v>
      </c>
    </row>
    <row r="11629">
      <c r="B11629" t="s">
        <v>10865</v>
      </c>
    </row>
    <row r="11630">
      <c r="B11630" t="s">
        <v>10866</v>
      </c>
    </row>
    <row r="11631">
      <c r="B11631" t="s">
        <v>10867</v>
      </c>
    </row>
    <row r="11632">
      <c r="B11632" t="s">
        <v>10868</v>
      </c>
    </row>
    <row r="11633">
      <c r="B11633" t="s">
        <v>10869</v>
      </c>
    </row>
    <row r="11634">
      <c r="B11634" t="s">
        <v>10870</v>
      </c>
    </row>
    <row r="11635">
      <c r="B11635" t="s">
        <v>10871</v>
      </c>
    </row>
    <row r="11636">
      <c r="B11636" t="s">
        <v>10872</v>
      </c>
    </row>
    <row r="11637">
      <c r="B11637" t="s">
        <v>10873</v>
      </c>
    </row>
    <row r="11638">
      <c r="B11638" t="s">
        <v>10874</v>
      </c>
    </row>
    <row r="11639">
      <c r="B11639" t="s">
        <v>10875</v>
      </c>
    </row>
    <row r="11640">
      <c r="B11640" t="s">
        <v>10876</v>
      </c>
    </row>
    <row r="11641">
      <c r="B11641" t="s">
        <v>10877</v>
      </c>
    </row>
    <row r="11642">
      <c r="B11642" t="s">
        <v>10878</v>
      </c>
    </row>
    <row r="11643">
      <c r="B11643" t="s">
        <v>10879</v>
      </c>
    </row>
    <row r="11644">
      <c r="B11644" t="s">
        <v>10880</v>
      </c>
    </row>
    <row r="11645">
      <c r="B11645" t="s">
        <v>10881</v>
      </c>
    </row>
    <row r="11646">
      <c r="B11646" t="s">
        <v>10882</v>
      </c>
    </row>
    <row r="11647">
      <c r="B11647" t="s">
        <v>10883</v>
      </c>
    </row>
    <row r="11648">
      <c r="B11648" t="s">
        <v>10884</v>
      </c>
    </row>
    <row r="11649">
      <c r="B11649" t="s">
        <v>10885</v>
      </c>
    </row>
    <row r="11650">
      <c r="B11650" t="s">
        <v>10886</v>
      </c>
    </row>
    <row r="11651">
      <c r="B11651" t="s">
        <v>10887</v>
      </c>
    </row>
    <row r="11652">
      <c r="B11652" t="s">
        <v>10888</v>
      </c>
    </row>
    <row r="11653">
      <c r="B11653" t="s">
        <v>10889</v>
      </c>
    </row>
    <row r="11654">
      <c r="B11654" t="s">
        <v>10890</v>
      </c>
    </row>
    <row r="11655">
      <c r="B11655" t="s">
        <v>10891</v>
      </c>
    </row>
    <row r="11656">
      <c r="B11656" t="s">
        <v>10892</v>
      </c>
    </row>
    <row r="11657">
      <c r="B11657" t="s">
        <v>10893</v>
      </c>
    </row>
    <row r="11658">
      <c r="B11658" t="s">
        <v>10894</v>
      </c>
    </row>
    <row r="11659">
      <c r="B11659" t="s">
        <v>10895</v>
      </c>
    </row>
    <row r="11660">
      <c r="B11660" t="s">
        <v>10896</v>
      </c>
    </row>
    <row r="11661">
      <c r="B11661" t="s">
        <v>10897</v>
      </c>
    </row>
    <row r="11662">
      <c r="B11662" t="s">
        <v>10898</v>
      </c>
    </row>
    <row r="11663">
      <c r="B11663" t="s">
        <v>10899</v>
      </c>
    </row>
    <row r="11664">
      <c r="B11664" t="s">
        <v>10900</v>
      </c>
    </row>
    <row r="11665">
      <c r="B11665" t="s">
        <v>10901</v>
      </c>
    </row>
    <row r="11666">
      <c r="B11666" t="s">
        <v>10902</v>
      </c>
    </row>
    <row r="11667">
      <c r="B11667" t="s">
        <v>10903</v>
      </c>
    </row>
    <row r="11668">
      <c r="B11668" t="s">
        <v>10904</v>
      </c>
    </row>
    <row r="11669">
      <c r="B11669" t="s">
        <v>10905</v>
      </c>
    </row>
    <row r="11670">
      <c r="B11670" t="s">
        <v>10906</v>
      </c>
    </row>
    <row r="11671">
      <c r="B11671" t="s">
        <v>10907</v>
      </c>
    </row>
    <row r="11672">
      <c r="B11672" t="s">
        <v>10908</v>
      </c>
    </row>
    <row r="11673">
      <c r="B11673" t="s">
        <v>10909</v>
      </c>
    </row>
    <row r="11674">
      <c r="B11674" t="s">
        <v>10910</v>
      </c>
    </row>
    <row r="11675">
      <c r="B11675" t="s">
        <v>10911</v>
      </c>
    </row>
    <row r="11676">
      <c r="B11676" t="s">
        <v>10912</v>
      </c>
    </row>
    <row r="11677">
      <c r="B11677" t="s">
        <v>10913</v>
      </c>
    </row>
    <row r="11678">
      <c r="B11678" t="s">
        <v>10914</v>
      </c>
    </row>
    <row r="11679">
      <c r="B11679" t="s">
        <v>10915</v>
      </c>
    </row>
    <row r="11680">
      <c r="B11680" t="s">
        <v>10916</v>
      </c>
    </row>
    <row r="11681">
      <c r="B11681" t="s">
        <v>10917</v>
      </c>
    </row>
    <row r="11682">
      <c r="B11682" t="s">
        <v>10918</v>
      </c>
    </row>
    <row r="11683">
      <c r="B11683" t="s">
        <v>10919</v>
      </c>
    </row>
    <row r="11684">
      <c r="B11684" t="s">
        <v>10920</v>
      </c>
    </row>
    <row r="11685">
      <c r="B11685" t="s">
        <v>10921</v>
      </c>
    </row>
    <row r="11686">
      <c r="B11686" t="s">
        <v>10922</v>
      </c>
    </row>
    <row r="11687">
      <c r="B11687" t="s">
        <v>10923</v>
      </c>
    </row>
    <row r="11688">
      <c r="B11688" t="s">
        <v>10924</v>
      </c>
    </row>
    <row r="11689">
      <c r="B11689" t="s">
        <v>10925</v>
      </c>
    </row>
    <row r="11690">
      <c r="B11690" t="s">
        <v>10926</v>
      </c>
    </row>
    <row r="11691">
      <c r="B11691" t="s">
        <v>10927</v>
      </c>
    </row>
    <row r="11692">
      <c r="B11692" t="s">
        <v>10928</v>
      </c>
    </row>
    <row r="11693">
      <c r="B11693" t="s">
        <v>10929</v>
      </c>
    </row>
    <row r="11694">
      <c r="B11694" t="s">
        <v>10930</v>
      </c>
    </row>
    <row r="11695">
      <c r="B11695" t="s">
        <v>10931</v>
      </c>
    </row>
    <row r="11696">
      <c r="B11696" t="s">
        <v>10932</v>
      </c>
    </row>
    <row r="11697">
      <c r="B11697" t="s">
        <v>10933</v>
      </c>
    </row>
    <row r="11698">
      <c r="B11698" t="s">
        <v>10934</v>
      </c>
    </row>
    <row r="11699">
      <c r="B11699" t="s">
        <v>10935</v>
      </c>
    </row>
    <row r="11700">
      <c r="B11700" t="s">
        <v>10936</v>
      </c>
    </row>
    <row r="11701">
      <c r="B11701" t="s">
        <v>10937</v>
      </c>
    </row>
    <row r="11702">
      <c r="B11702" t="s">
        <v>10938</v>
      </c>
    </row>
    <row r="11703">
      <c r="B11703" t="s">
        <v>10939</v>
      </c>
    </row>
    <row r="11704">
      <c r="B11704" t="s">
        <v>10940</v>
      </c>
    </row>
    <row r="11705">
      <c r="B11705" t="s">
        <v>10941</v>
      </c>
    </row>
    <row r="11706">
      <c r="B11706" t="s">
        <v>10942</v>
      </c>
    </row>
    <row r="11707">
      <c r="B11707" t="s">
        <v>10943</v>
      </c>
    </row>
    <row r="11708">
      <c r="B11708" t="s">
        <v>10944</v>
      </c>
    </row>
    <row r="11709">
      <c r="B11709" t="s">
        <v>10945</v>
      </c>
    </row>
    <row r="11710">
      <c r="B11710" t="s">
        <v>10946</v>
      </c>
    </row>
    <row r="11711">
      <c r="B11711" t="s">
        <v>10947</v>
      </c>
    </row>
    <row r="11712">
      <c r="B11712" t="s">
        <v>10948</v>
      </c>
    </row>
    <row r="11713">
      <c r="B11713" t="s">
        <v>10949</v>
      </c>
    </row>
    <row r="11714">
      <c r="B11714" t="s">
        <v>10950</v>
      </c>
    </row>
    <row r="11715">
      <c r="B11715" t="s">
        <v>10951</v>
      </c>
    </row>
    <row r="11716">
      <c r="B11716" t="s">
        <v>10952</v>
      </c>
    </row>
    <row r="11717">
      <c r="B11717" t="s">
        <v>10953</v>
      </c>
    </row>
    <row r="11718">
      <c r="B11718" t="s">
        <v>10954</v>
      </c>
    </row>
    <row r="11719">
      <c r="B11719" t="s">
        <v>10955</v>
      </c>
    </row>
    <row r="11720">
      <c r="B11720" t="s">
        <v>10956</v>
      </c>
    </row>
    <row r="11721">
      <c r="B11721" t="s">
        <v>10957</v>
      </c>
    </row>
    <row r="11722">
      <c r="B11722" t="s">
        <v>10958</v>
      </c>
    </row>
    <row r="11723">
      <c r="B11723" t="s">
        <v>10959</v>
      </c>
    </row>
    <row r="11724">
      <c r="B11724" t="s">
        <v>10960</v>
      </c>
    </row>
    <row r="11725">
      <c r="B11725" t="s">
        <v>10961</v>
      </c>
    </row>
    <row r="11726">
      <c r="B11726" t="s">
        <v>10962</v>
      </c>
    </row>
    <row r="11727">
      <c r="B11727" t="s">
        <v>10963</v>
      </c>
    </row>
    <row r="11728">
      <c r="B11728" t="s">
        <v>10964</v>
      </c>
    </row>
    <row r="11729">
      <c r="B11729" t="s">
        <v>10965</v>
      </c>
    </row>
    <row r="11730">
      <c r="B11730" t="s">
        <v>10966</v>
      </c>
    </row>
    <row r="11731">
      <c r="B11731" t="s">
        <v>10967</v>
      </c>
    </row>
    <row r="11732">
      <c r="B11732" t="s">
        <v>10968</v>
      </c>
    </row>
    <row r="11733">
      <c r="B11733" t="s">
        <v>10969</v>
      </c>
    </row>
    <row r="11734">
      <c r="B11734" t="s">
        <v>10970</v>
      </c>
    </row>
    <row r="11735">
      <c r="B11735" t="s">
        <v>10971</v>
      </c>
    </row>
    <row r="11736">
      <c r="B11736" t="s">
        <v>10972</v>
      </c>
    </row>
    <row r="11737">
      <c r="B11737" t="s">
        <v>10973</v>
      </c>
    </row>
    <row r="11738">
      <c r="B11738" t="s">
        <v>10974</v>
      </c>
    </row>
    <row r="11739">
      <c r="B11739" t="s">
        <v>10975</v>
      </c>
    </row>
    <row r="11740">
      <c r="B11740" t="s">
        <v>10976</v>
      </c>
    </row>
    <row r="11741">
      <c r="B11741" t="s">
        <v>10977</v>
      </c>
    </row>
    <row r="11742">
      <c r="B11742" t="s">
        <v>10978</v>
      </c>
    </row>
    <row r="11743">
      <c r="B11743" t="s">
        <v>10979</v>
      </c>
    </row>
    <row r="11744">
      <c r="B11744" t="s">
        <v>10980</v>
      </c>
    </row>
    <row r="11745">
      <c r="B11745" t="s">
        <v>10981</v>
      </c>
    </row>
    <row r="11746">
      <c r="B11746" t="s">
        <v>10982</v>
      </c>
    </row>
    <row r="11747">
      <c r="B11747" t="s">
        <v>10983</v>
      </c>
    </row>
    <row r="11748">
      <c r="B11748" t="s">
        <v>10984</v>
      </c>
    </row>
    <row r="11749">
      <c r="B11749" t="s">
        <v>10985</v>
      </c>
    </row>
    <row r="11750">
      <c r="B11750" t="s">
        <v>10986</v>
      </c>
    </row>
    <row r="11751">
      <c r="B11751" t="s">
        <v>10987</v>
      </c>
    </row>
    <row r="11752">
      <c r="B11752" t="s">
        <v>10988</v>
      </c>
    </row>
    <row r="11753">
      <c r="B11753" t="s">
        <v>10989</v>
      </c>
    </row>
    <row r="11754">
      <c r="B11754" t="s">
        <v>10990</v>
      </c>
    </row>
    <row r="11755">
      <c r="B11755" t="s">
        <v>10991</v>
      </c>
    </row>
    <row r="11756">
      <c r="B11756" t="s">
        <v>10992</v>
      </c>
    </row>
    <row r="11757">
      <c r="B11757" t="s">
        <v>10993</v>
      </c>
    </row>
    <row r="11758">
      <c r="B11758" t="s">
        <v>10994</v>
      </c>
    </row>
    <row r="11759">
      <c r="B11759" t="s">
        <v>10995</v>
      </c>
    </row>
    <row r="11760">
      <c r="B11760" t="s">
        <v>10996</v>
      </c>
    </row>
    <row r="11761">
      <c r="B11761" t="s">
        <v>10997</v>
      </c>
    </row>
    <row r="11762">
      <c r="B11762" t="s">
        <v>10998</v>
      </c>
    </row>
    <row r="11763">
      <c r="B11763" t="s">
        <v>10999</v>
      </c>
    </row>
    <row r="11764">
      <c r="B11764" t="s">
        <v>11000</v>
      </c>
    </row>
    <row r="11765">
      <c r="B11765" t="s">
        <v>11001</v>
      </c>
    </row>
    <row r="11766">
      <c r="B11766" t="s">
        <v>11002</v>
      </c>
    </row>
    <row r="11767">
      <c r="B11767" t="s">
        <v>11003</v>
      </c>
    </row>
    <row r="11768">
      <c r="B11768" t="s">
        <v>11004</v>
      </c>
    </row>
    <row r="11769">
      <c r="B11769" t="s">
        <v>11005</v>
      </c>
    </row>
    <row r="11770">
      <c r="B11770" t="s">
        <v>11006</v>
      </c>
    </row>
    <row r="11771">
      <c r="B11771" t="s">
        <v>11007</v>
      </c>
    </row>
    <row r="11772">
      <c r="B11772" t="s">
        <v>11008</v>
      </c>
    </row>
    <row r="11773">
      <c r="B11773" t="s">
        <v>11009</v>
      </c>
    </row>
    <row r="11774">
      <c r="B11774" t="s">
        <v>11010</v>
      </c>
    </row>
    <row r="11775">
      <c r="B11775" t="s">
        <v>11011</v>
      </c>
    </row>
    <row r="11776">
      <c r="B11776" t="s">
        <v>11012</v>
      </c>
    </row>
    <row r="11777">
      <c r="B11777" t="s">
        <v>11013</v>
      </c>
    </row>
    <row r="11778">
      <c r="B11778" t="s">
        <v>11014</v>
      </c>
    </row>
    <row r="11779">
      <c r="B11779" t="s">
        <v>11015</v>
      </c>
    </row>
    <row r="11780">
      <c r="B11780" t="s">
        <v>11016</v>
      </c>
    </row>
    <row r="11781">
      <c r="B11781" t="s">
        <v>11017</v>
      </c>
    </row>
    <row r="11782">
      <c r="B11782" t="s">
        <v>11018</v>
      </c>
    </row>
    <row r="11783">
      <c r="B11783" t="s">
        <v>11019</v>
      </c>
    </row>
    <row r="11784">
      <c r="B11784" t="s">
        <v>11020</v>
      </c>
    </row>
    <row r="11785">
      <c r="B11785" t="s">
        <v>11021</v>
      </c>
    </row>
    <row r="11786">
      <c r="B11786" t="s">
        <v>11022</v>
      </c>
    </row>
    <row r="11787">
      <c r="B11787" t="s">
        <v>11023</v>
      </c>
    </row>
    <row r="11788">
      <c r="B11788" t="s">
        <v>11024</v>
      </c>
    </row>
    <row r="11789">
      <c r="B11789" t="s">
        <v>11025</v>
      </c>
    </row>
    <row r="11790">
      <c r="B11790" t="s">
        <v>11026</v>
      </c>
    </row>
    <row r="11791">
      <c r="B11791" t="s">
        <v>11027</v>
      </c>
    </row>
    <row r="11792">
      <c r="B11792" t="s">
        <v>11028</v>
      </c>
    </row>
    <row r="11793">
      <c r="B11793" t="s">
        <v>11029</v>
      </c>
    </row>
    <row r="11794">
      <c r="B11794" t="s">
        <v>11030</v>
      </c>
    </row>
    <row r="11795">
      <c r="B11795" t="s">
        <v>11031</v>
      </c>
    </row>
    <row r="11796">
      <c r="B11796" t="s">
        <v>11032</v>
      </c>
    </row>
    <row r="11797">
      <c r="B11797" t="s">
        <v>11033</v>
      </c>
    </row>
    <row r="11798">
      <c r="B11798" t="s">
        <v>11034</v>
      </c>
    </row>
    <row r="11799">
      <c r="B11799" t="s">
        <v>11035</v>
      </c>
    </row>
    <row r="11800">
      <c r="B11800" t="s">
        <v>11036</v>
      </c>
    </row>
    <row r="11801">
      <c r="B11801" t="s">
        <v>11037</v>
      </c>
    </row>
    <row r="11802">
      <c r="B11802" t="s">
        <v>11038</v>
      </c>
    </row>
    <row r="11803">
      <c r="B11803" t="s">
        <v>11039</v>
      </c>
    </row>
    <row r="11804">
      <c r="B11804" t="s">
        <v>11040</v>
      </c>
    </row>
    <row r="11805">
      <c r="B11805" t="s">
        <v>11041</v>
      </c>
    </row>
    <row r="11806">
      <c r="B11806" t="s">
        <v>11042</v>
      </c>
    </row>
    <row r="11807">
      <c r="B11807" t="s">
        <v>11043</v>
      </c>
    </row>
    <row r="11808">
      <c r="B11808" t="s">
        <v>11044</v>
      </c>
    </row>
    <row r="11809">
      <c r="B11809" t="s">
        <v>11045</v>
      </c>
    </row>
    <row r="11810">
      <c r="B11810" t="s">
        <v>11046</v>
      </c>
    </row>
    <row r="11811">
      <c r="B11811" t="s">
        <v>11047</v>
      </c>
    </row>
    <row r="11812">
      <c r="B11812" t="s">
        <v>11048</v>
      </c>
    </row>
    <row r="11813">
      <c r="B11813" t="s">
        <v>11049</v>
      </c>
    </row>
    <row r="11814">
      <c r="B11814" t="s">
        <v>11050</v>
      </c>
    </row>
    <row r="11815">
      <c r="B11815" t="s">
        <v>11051</v>
      </c>
    </row>
    <row r="11816">
      <c r="B11816" t="s">
        <v>11052</v>
      </c>
    </row>
    <row r="11817">
      <c r="B11817" t="s">
        <v>11053</v>
      </c>
    </row>
    <row r="11818">
      <c r="B11818" t="s">
        <v>11054</v>
      </c>
    </row>
    <row r="11819">
      <c r="B11819" t="s">
        <v>11055</v>
      </c>
    </row>
    <row r="11820">
      <c r="B11820" t="s">
        <v>11056</v>
      </c>
    </row>
    <row r="11821">
      <c r="B11821" t="s">
        <v>11057</v>
      </c>
    </row>
    <row r="11822">
      <c r="B11822" t="s">
        <v>11058</v>
      </c>
    </row>
    <row r="11823">
      <c r="B11823" t="s">
        <v>11059</v>
      </c>
    </row>
    <row r="11824">
      <c r="B11824" t="s">
        <v>11060</v>
      </c>
    </row>
    <row r="11825">
      <c r="B11825" t="s">
        <v>11061</v>
      </c>
    </row>
    <row r="11826">
      <c r="B11826" t="s">
        <v>11062</v>
      </c>
    </row>
    <row r="11827">
      <c r="B11827" t="s">
        <v>11063</v>
      </c>
    </row>
    <row r="11828">
      <c r="B11828" t="s">
        <v>11064</v>
      </c>
    </row>
    <row r="11829">
      <c r="B11829" t="s">
        <v>11065</v>
      </c>
    </row>
    <row r="11830">
      <c r="B11830" t="s">
        <v>11066</v>
      </c>
    </row>
    <row r="11831">
      <c r="B11831" t="s">
        <v>11067</v>
      </c>
    </row>
    <row r="11832">
      <c r="B11832" t="s">
        <v>11068</v>
      </c>
    </row>
    <row r="11833">
      <c r="B11833" t="s">
        <v>11069</v>
      </c>
    </row>
    <row r="11834">
      <c r="B11834" t="s">
        <v>11070</v>
      </c>
    </row>
    <row r="11835">
      <c r="B11835" t="s">
        <v>11071</v>
      </c>
    </row>
    <row r="11836">
      <c r="B11836" t="s">
        <v>11072</v>
      </c>
    </row>
    <row r="11837">
      <c r="B11837" t="s">
        <v>11073</v>
      </c>
    </row>
    <row r="11838">
      <c r="B11838" t="s">
        <v>11074</v>
      </c>
    </row>
    <row r="11839">
      <c r="B11839" t="s">
        <v>11075</v>
      </c>
    </row>
    <row r="11840">
      <c r="B11840" t="s">
        <v>11076</v>
      </c>
    </row>
    <row r="11841">
      <c r="B11841" t="s">
        <v>11077</v>
      </c>
    </row>
    <row r="11842">
      <c r="B11842" t="s">
        <v>11078</v>
      </c>
    </row>
    <row r="11843">
      <c r="B11843" t="s">
        <v>11079</v>
      </c>
    </row>
    <row r="11844">
      <c r="B11844" t="s">
        <v>11080</v>
      </c>
    </row>
    <row r="11845">
      <c r="B11845" t="s">
        <v>11081</v>
      </c>
    </row>
    <row r="11846">
      <c r="B11846" t="s">
        <v>11082</v>
      </c>
    </row>
    <row r="11847">
      <c r="B11847" t="s">
        <v>11083</v>
      </c>
    </row>
    <row r="11848">
      <c r="B11848" t="s">
        <v>11084</v>
      </c>
    </row>
    <row r="11849">
      <c r="B11849" t="s">
        <v>11085</v>
      </c>
    </row>
    <row r="11850">
      <c r="B11850" t="s">
        <v>11086</v>
      </c>
    </row>
    <row r="11851">
      <c r="B11851" t="s">
        <v>11087</v>
      </c>
    </row>
    <row r="11852">
      <c r="B11852" t="s">
        <v>11088</v>
      </c>
    </row>
    <row r="11853">
      <c r="B11853" t="s">
        <v>11089</v>
      </c>
    </row>
    <row r="11854">
      <c r="B11854" t="s">
        <v>11090</v>
      </c>
    </row>
    <row r="11855">
      <c r="B11855" t="s">
        <v>11091</v>
      </c>
    </row>
    <row r="11856">
      <c r="B11856" t="s">
        <v>11092</v>
      </c>
    </row>
    <row r="11857">
      <c r="B11857" t="s">
        <v>11093</v>
      </c>
    </row>
    <row r="11858">
      <c r="B11858" t="s">
        <v>11094</v>
      </c>
    </row>
    <row r="11859">
      <c r="B11859" t="s">
        <v>11095</v>
      </c>
    </row>
    <row r="11860">
      <c r="B11860" t="s">
        <v>11096</v>
      </c>
    </row>
    <row r="11861">
      <c r="B11861" t="s">
        <v>11097</v>
      </c>
    </row>
    <row r="11862">
      <c r="B11862" t="s">
        <v>11098</v>
      </c>
    </row>
    <row r="11863">
      <c r="B11863" t="s">
        <v>11099</v>
      </c>
    </row>
    <row r="11864">
      <c r="B11864" t="s">
        <v>11100</v>
      </c>
    </row>
    <row r="11865">
      <c r="B11865" t="s">
        <v>11101</v>
      </c>
    </row>
    <row r="11866">
      <c r="B11866" t="s">
        <v>11102</v>
      </c>
    </row>
    <row r="11867">
      <c r="B11867" t="s">
        <v>11103</v>
      </c>
    </row>
    <row r="11868">
      <c r="B11868" t="s">
        <v>11104</v>
      </c>
    </row>
    <row r="11869">
      <c r="B11869" t="s">
        <v>11105</v>
      </c>
    </row>
    <row r="11870">
      <c r="B11870" t="s">
        <v>11106</v>
      </c>
    </row>
    <row r="11871">
      <c r="B11871" t="s">
        <v>11107</v>
      </c>
    </row>
    <row r="11872">
      <c r="B11872" t="s">
        <v>11108</v>
      </c>
    </row>
    <row r="11873">
      <c r="B11873" t="s">
        <v>11109</v>
      </c>
    </row>
    <row r="11874">
      <c r="B11874" t="s">
        <v>11110</v>
      </c>
    </row>
    <row r="11875">
      <c r="B11875" t="s">
        <v>11111</v>
      </c>
    </row>
    <row r="11876">
      <c r="B11876" t="s">
        <v>11112</v>
      </c>
    </row>
    <row r="11877">
      <c r="B11877" t="s">
        <v>11113</v>
      </c>
    </row>
    <row r="11878">
      <c r="B11878" t="s">
        <v>11114</v>
      </c>
    </row>
    <row r="11879">
      <c r="B11879" t="s">
        <v>11115</v>
      </c>
    </row>
    <row r="11880">
      <c r="B11880" t="s">
        <v>11116</v>
      </c>
    </row>
    <row r="11881">
      <c r="B11881" t="s">
        <v>11117</v>
      </c>
    </row>
    <row r="11882">
      <c r="B11882" t="s">
        <v>11118</v>
      </c>
    </row>
    <row r="11883">
      <c r="B11883" t="s">
        <v>11119</v>
      </c>
    </row>
    <row r="11884">
      <c r="B11884" t="s">
        <v>11120</v>
      </c>
    </row>
    <row r="11885">
      <c r="B11885" t="s">
        <v>11121</v>
      </c>
    </row>
    <row r="11886">
      <c r="B11886" t="s">
        <v>11122</v>
      </c>
    </row>
    <row r="11887">
      <c r="B11887" t="s">
        <v>11123</v>
      </c>
    </row>
    <row r="11888">
      <c r="B11888" t="s">
        <v>11124</v>
      </c>
    </row>
    <row r="11889">
      <c r="B11889" t="s">
        <v>11125</v>
      </c>
    </row>
    <row r="11890">
      <c r="B11890" t="s">
        <v>11126</v>
      </c>
    </row>
    <row r="11891">
      <c r="B11891" t="s">
        <v>11127</v>
      </c>
    </row>
    <row r="11892">
      <c r="B11892" t="s">
        <v>11128</v>
      </c>
    </row>
    <row r="11893">
      <c r="B11893" t="s">
        <v>11129</v>
      </c>
    </row>
    <row r="11894">
      <c r="B11894" t="s">
        <v>11130</v>
      </c>
    </row>
    <row r="11895">
      <c r="B11895" t="s">
        <v>11131</v>
      </c>
    </row>
    <row r="11896">
      <c r="B11896" t="s">
        <v>11132</v>
      </c>
    </row>
    <row r="11897">
      <c r="B11897" t="s">
        <v>11133</v>
      </c>
    </row>
    <row r="11898">
      <c r="B11898" t="s">
        <v>11134</v>
      </c>
    </row>
    <row r="11899">
      <c r="B11899" t="s">
        <v>11135</v>
      </c>
    </row>
    <row r="11900">
      <c r="B11900" t="s">
        <v>11136</v>
      </c>
    </row>
    <row r="11901">
      <c r="B11901" t="s">
        <v>11137</v>
      </c>
    </row>
    <row r="11902">
      <c r="B11902" t="s">
        <v>11138</v>
      </c>
    </row>
    <row r="11903">
      <c r="B11903" t="s">
        <v>11139</v>
      </c>
    </row>
    <row r="11904">
      <c r="B11904" t="s">
        <v>11140</v>
      </c>
    </row>
    <row r="11905">
      <c r="B11905" t="s">
        <v>11141</v>
      </c>
    </row>
    <row r="11906">
      <c r="B11906" t="s">
        <v>11142</v>
      </c>
    </row>
    <row r="11907">
      <c r="B11907" t="s">
        <v>11143</v>
      </c>
    </row>
    <row r="11908">
      <c r="B11908" t="s">
        <v>11144</v>
      </c>
    </row>
    <row r="11909">
      <c r="B11909" t="s">
        <v>11145</v>
      </c>
    </row>
    <row r="11910">
      <c r="B11910" t="s">
        <v>11146</v>
      </c>
    </row>
    <row r="11911">
      <c r="B11911" t="s">
        <v>11147</v>
      </c>
    </row>
    <row r="11912">
      <c r="B11912" t="s">
        <v>11148</v>
      </c>
    </row>
    <row r="11913">
      <c r="B11913" t="s">
        <v>11149</v>
      </c>
    </row>
    <row r="11914">
      <c r="B11914" t="s">
        <v>11150</v>
      </c>
    </row>
    <row r="11915">
      <c r="B11915" t="s">
        <v>11151</v>
      </c>
    </row>
    <row r="11916">
      <c r="B11916" t="s">
        <v>11152</v>
      </c>
    </row>
    <row r="11917">
      <c r="B11917" t="s">
        <v>11153</v>
      </c>
    </row>
    <row r="11918">
      <c r="B11918" t="s">
        <v>11154</v>
      </c>
    </row>
    <row r="11919">
      <c r="B11919" t="s">
        <v>11155</v>
      </c>
    </row>
    <row r="11920">
      <c r="B11920" t="s">
        <v>11156</v>
      </c>
    </row>
    <row r="11921">
      <c r="B11921" t="s">
        <v>11157</v>
      </c>
    </row>
    <row r="11922">
      <c r="B11922" t="s">
        <v>11158</v>
      </c>
    </row>
    <row r="11923">
      <c r="B11923" t="s">
        <v>11159</v>
      </c>
    </row>
    <row r="11924">
      <c r="B11924" t="s">
        <v>11160</v>
      </c>
    </row>
    <row r="11925">
      <c r="B11925" t="s">
        <v>11161</v>
      </c>
    </row>
    <row r="11926">
      <c r="B11926" t="s">
        <v>11162</v>
      </c>
    </row>
    <row r="11927">
      <c r="B11927" t="s">
        <v>11163</v>
      </c>
    </row>
    <row r="11928">
      <c r="B11928" t="s">
        <v>11164</v>
      </c>
    </row>
    <row r="11929">
      <c r="B11929" t="s">
        <v>11165</v>
      </c>
    </row>
    <row r="11930">
      <c r="B11930" t="s">
        <v>11166</v>
      </c>
    </row>
    <row r="11931">
      <c r="B11931" t="s">
        <v>11167</v>
      </c>
    </row>
    <row r="11932">
      <c r="B11932" t="s">
        <v>11168</v>
      </c>
    </row>
    <row r="11933">
      <c r="B11933" t="s">
        <v>11169</v>
      </c>
    </row>
    <row r="11934">
      <c r="B11934" t="s">
        <v>11170</v>
      </c>
    </row>
    <row r="11935">
      <c r="B11935" t="s">
        <v>11171</v>
      </c>
    </row>
    <row r="11936">
      <c r="B11936" t="s">
        <v>11172</v>
      </c>
    </row>
    <row r="11937">
      <c r="B11937" t="s">
        <v>11173</v>
      </c>
    </row>
    <row r="11938">
      <c r="B11938" t="s">
        <v>11174</v>
      </c>
    </row>
    <row r="11939">
      <c r="B11939" t="s">
        <v>11175</v>
      </c>
    </row>
    <row r="11940">
      <c r="B11940" t="s">
        <v>11176</v>
      </c>
    </row>
    <row r="11941">
      <c r="B11941" t="s">
        <v>11177</v>
      </c>
    </row>
    <row r="11942">
      <c r="B11942" t="s">
        <v>11178</v>
      </c>
    </row>
    <row r="11943">
      <c r="B11943" t="s">
        <v>11179</v>
      </c>
    </row>
    <row r="11944">
      <c r="B11944" t="s">
        <v>11180</v>
      </c>
    </row>
    <row r="11945">
      <c r="B11945" t="s">
        <v>11181</v>
      </c>
    </row>
    <row r="11946">
      <c r="B11946" t="s">
        <v>11182</v>
      </c>
    </row>
    <row r="11947">
      <c r="B11947" t="s">
        <v>11183</v>
      </c>
    </row>
    <row r="11948">
      <c r="B11948" t="s">
        <v>11184</v>
      </c>
    </row>
    <row r="11949">
      <c r="B11949" t="s">
        <v>11185</v>
      </c>
    </row>
    <row r="11950">
      <c r="B11950" t="s">
        <v>11186</v>
      </c>
    </row>
    <row r="11951">
      <c r="B11951" t="s">
        <v>11187</v>
      </c>
    </row>
    <row r="11952">
      <c r="B11952" t="s">
        <v>11188</v>
      </c>
    </row>
    <row r="11953">
      <c r="B11953" t="s">
        <v>11189</v>
      </c>
    </row>
    <row r="11954">
      <c r="B11954" t="s">
        <v>11190</v>
      </c>
    </row>
    <row r="11955">
      <c r="B11955" t="s">
        <v>11191</v>
      </c>
    </row>
    <row r="11956">
      <c r="B11956" t="s">
        <v>11192</v>
      </c>
    </row>
    <row r="11957">
      <c r="B11957" t="s">
        <v>11193</v>
      </c>
    </row>
    <row r="11958">
      <c r="B11958" t="s">
        <v>11194</v>
      </c>
    </row>
    <row r="11959">
      <c r="B11959" t="s">
        <v>11195</v>
      </c>
    </row>
    <row r="11960">
      <c r="B11960" t="s">
        <v>11196</v>
      </c>
    </row>
    <row r="11961">
      <c r="B11961" t="s">
        <v>11197</v>
      </c>
    </row>
    <row r="11962">
      <c r="B11962" t="s">
        <v>11198</v>
      </c>
    </row>
    <row r="11963">
      <c r="B11963" t="s">
        <v>11199</v>
      </c>
    </row>
    <row r="11964">
      <c r="B11964" t="s">
        <v>11200</v>
      </c>
    </row>
    <row r="11965">
      <c r="B11965" t="s">
        <v>11201</v>
      </c>
    </row>
    <row r="11966">
      <c r="B11966" t="s">
        <v>11202</v>
      </c>
    </row>
    <row r="11967">
      <c r="B11967" t="s">
        <v>11203</v>
      </c>
    </row>
    <row r="11968">
      <c r="B11968" t="s">
        <v>11204</v>
      </c>
    </row>
    <row r="11969">
      <c r="B11969" t="s">
        <v>11205</v>
      </c>
    </row>
    <row r="11970">
      <c r="B11970" t="s">
        <v>11206</v>
      </c>
    </row>
    <row r="11971">
      <c r="B11971" t="s">
        <v>11207</v>
      </c>
    </row>
    <row r="11972">
      <c r="B11972" t="s">
        <v>11208</v>
      </c>
    </row>
    <row r="11973">
      <c r="B11973" t="s">
        <v>11209</v>
      </c>
    </row>
    <row r="11974">
      <c r="B11974" t="s">
        <v>11210</v>
      </c>
    </row>
    <row r="11975">
      <c r="B11975" t="s">
        <v>11211</v>
      </c>
    </row>
    <row r="11976">
      <c r="B11976" t="s">
        <v>11212</v>
      </c>
    </row>
    <row r="11977">
      <c r="B11977" t="s">
        <v>11213</v>
      </c>
    </row>
    <row r="11978">
      <c r="B11978" t="s">
        <v>11214</v>
      </c>
    </row>
    <row r="11979">
      <c r="B11979" t="s">
        <v>11215</v>
      </c>
    </row>
    <row r="11980">
      <c r="B11980" t="s">
        <v>11216</v>
      </c>
    </row>
    <row r="11981">
      <c r="B11981" t="s">
        <v>11217</v>
      </c>
    </row>
    <row r="11982">
      <c r="B11982" t="s">
        <v>11218</v>
      </c>
    </row>
    <row r="11983">
      <c r="B11983" t="s">
        <v>11219</v>
      </c>
    </row>
    <row r="11984">
      <c r="B11984" t="s">
        <v>11220</v>
      </c>
    </row>
    <row r="11985">
      <c r="B11985" t="s">
        <v>11221</v>
      </c>
    </row>
    <row r="11986">
      <c r="B11986" t="s">
        <v>11222</v>
      </c>
    </row>
    <row r="11987">
      <c r="B11987" t="s">
        <v>11223</v>
      </c>
    </row>
    <row r="11988">
      <c r="B11988" t="s">
        <v>11224</v>
      </c>
    </row>
    <row r="11989">
      <c r="B11989" t="s">
        <v>11225</v>
      </c>
    </row>
    <row r="11990">
      <c r="B11990" t="s">
        <v>11226</v>
      </c>
    </row>
    <row r="11991">
      <c r="B11991" t="s">
        <v>11227</v>
      </c>
    </row>
    <row r="11992">
      <c r="B11992" t="s">
        <v>11228</v>
      </c>
    </row>
    <row r="11993">
      <c r="B11993" t="s">
        <v>11229</v>
      </c>
    </row>
    <row r="11994">
      <c r="B11994" t="s">
        <v>11230</v>
      </c>
    </row>
    <row r="11995">
      <c r="B11995" t="s">
        <v>11231</v>
      </c>
    </row>
    <row r="11996">
      <c r="B11996" t="s">
        <v>11232</v>
      </c>
    </row>
    <row r="11997">
      <c r="B11997" t="s">
        <v>11233</v>
      </c>
    </row>
    <row r="11998">
      <c r="B11998" t="s">
        <v>11234</v>
      </c>
    </row>
    <row r="11999">
      <c r="B11999" t="s">
        <v>11235</v>
      </c>
    </row>
    <row r="12000">
      <c r="B12000" t="s">
        <v>11236</v>
      </c>
    </row>
    <row r="12001">
      <c r="B12001" t="s">
        <v>11237</v>
      </c>
    </row>
    <row r="12002">
      <c r="B12002" t="s">
        <v>11238</v>
      </c>
    </row>
    <row r="12003">
      <c r="B12003" t="s">
        <v>11239</v>
      </c>
    </row>
    <row r="12004">
      <c r="B12004" t="s">
        <v>11240</v>
      </c>
    </row>
    <row r="12005">
      <c r="B12005" t="s">
        <v>11241</v>
      </c>
    </row>
    <row r="12006">
      <c r="B12006" t="s">
        <v>11242</v>
      </c>
    </row>
    <row r="12007">
      <c r="B12007" t="s">
        <v>11243</v>
      </c>
    </row>
    <row r="12008">
      <c r="B12008" t="s">
        <v>11244</v>
      </c>
    </row>
    <row r="12009">
      <c r="B12009" t="s">
        <v>11245</v>
      </c>
    </row>
    <row r="12010">
      <c r="B12010" t="s">
        <v>11246</v>
      </c>
    </row>
    <row r="12011">
      <c r="B12011" t="s">
        <v>11247</v>
      </c>
    </row>
    <row r="12012">
      <c r="B12012" t="s">
        <v>11248</v>
      </c>
    </row>
    <row r="12013">
      <c r="B12013" t="s">
        <v>11249</v>
      </c>
    </row>
    <row r="12014">
      <c r="B12014" t="s">
        <v>11250</v>
      </c>
    </row>
    <row r="12015">
      <c r="B12015" t="s">
        <v>11251</v>
      </c>
    </row>
    <row r="12016">
      <c r="B12016" t="s">
        <v>11252</v>
      </c>
    </row>
    <row r="12017">
      <c r="B12017" t="s">
        <v>11253</v>
      </c>
    </row>
    <row r="12018">
      <c r="B12018" t="s">
        <v>11254</v>
      </c>
    </row>
    <row r="12019">
      <c r="B12019" t="s">
        <v>11255</v>
      </c>
    </row>
    <row r="12020">
      <c r="B12020" t="s">
        <v>11256</v>
      </c>
    </row>
    <row r="12021">
      <c r="B12021" t="s">
        <v>11257</v>
      </c>
    </row>
    <row r="12022">
      <c r="B12022" t="s">
        <v>11258</v>
      </c>
    </row>
    <row r="12023">
      <c r="B12023" t="s">
        <v>11259</v>
      </c>
    </row>
    <row r="12024">
      <c r="B12024" t="s">
        <v>11260</v>
      </c>
    </row>
    <row r="12025">
      <c r="B12025" t="s">
        <v>11261</v>
      </c>
    </row>
    <row r="12026">
      <c r="B12026" t="s">
        <v>11262</v>
      </c>
    </row>
    <row r="12027">
      <c r="B12027" t="s">
        <v>11263</v>
      </c>
    </row>
    <row r="12028">
      <c r="B12028" t="s">
        <v>11264</v>
      </c>
    </row>
    <row r="12029">
      <c r="B12029" t="s">
        <v>11265</v>
      </c>
    </row>
    <row r="12030">
      <c r="B12030" t="s">
        <v>11266</v>
      </c>
    </row>
    <row r="12031">
      <c r="B12031" t="s">
        <v>11267</v>
      </c>
    </row>
    <row r="12032">
      <c r="B12032" t="s">
        <v>11268</v>
      </c>
    </row>
    <row r="12033">
      <c r="B12033" t="s">
        <v>11269</v>
      </c>
    </row>
    <row r="12034">
      <c r="B12034" t="s">
        <v>11270</v>
      </c>
    </row>
    <row r="12035">
      <c r="B12035" t="s">
        <v>11271</v>
      </c>
    </row>
    <row r="12036">
      <c r="B12036" t="s">
        <v>11272</v>
      </c>
    </row>
    <row r="12037">
      <c r="B12037" t="s">
        <v>11273</v>
      </c>
    </row>
    <row r="12038">
      <c r="B12038" t="s">
        <v>11274</v>
      </c>
    </row>
    <row r="12039">
      <c r="B12039" t="s">
        <v>11275</v>
      </c>
    </row>
    <row r="12040">
      <c r="B12040" t="s">
        <v>11276</v>
      </c>
    </row>
    <row r="12041">
      <c r="B12041" t="s">
        <v>11277</v>
      </c>
    </row>
    <row r="12042">
      <c r="B12042" t="s">
        <v>11278</v>
      </c>
    </row>
    <row r="12043">
      <c r="B12043" t="s">
        <v>11279</v>
      </c>
    </row>
    <row r="12044">
      <c r="B12044" t="s">
        <v>11280</v>
      </c>
    </row>
    <row r="12045">
      <c r="B12045" t="s">
        <v>11281</v>
      </c>
    </row>
    <row r="12046">
      <c r="B12046" t="s">
        <v>11282</v>
      </c>
    </row>
    <row r="12047">
      <c r="B12047" t="s">
        <v>11283</v>
      </c>
    </row>
    <row r="12048">
      <c r="B12048" t="s">
        <v>11284</v>
      </c>
    </row>
    <row r="12049">
      <c r="B12049" t="s">
        <v>11285</v>
      </c>
    </row>
    <row r="12050">
      <c r="B12050" t="s">
        <v>11286</v>
      </c>
    </row>
    <row r="12051">
      <c r="B12051" t="s">
        <v>11287</v>
      </c>
    </row>
    <row r="12052">
      <c r="B12052" t="s">
        <v>11288</v>
      </c>
    </row>
    <row r="12053">
      <c r="B12053" t="s">
        <v>11289</v>
      </c>
    </row>
    <row r="12054">
      <c r="B12054" t="s">
        <v>11290</v>
      </c>
    </row>
    <row r="12055">
      <c r="B12055" t="s">
        <v>11291</v>
      </c>
    </row>
    <row r="12056">
      <c r="B12056" t="s">
        <v>11292</v>
      </c>
    </row>
    <row r="12057">
      <c r="B12057" t="s">
        <v>11293</v>
      </c>
    </row>
    <row r="12058">
      <c r="B12058" t="s">
        <v>11294</v>
      </c>
    </row>
    <row r="12059">
      <c r="B12059" t="s">
        <v>11295</v>
      </c>
    </row>
    <row r="12060">
      <c r="B12060" t="s">
        <v>11296</v>
      </c>
    </row>
    <row r="12061">
      <c r="B12061" t="s">
        <v>11297</v>
      </c>
    </row>
    <row r="12062">
      <c r="B12062" t="s">
        <v>11298</v>
      </c>
    </row>
    <row r="12063">
      <c r="B12063" t="s">
        <v>11299</v>
      </c>
    </row>
    <row r="12064">
      <c r="B12064" t="s">
        <v>11300</v>
      </c>
    </row>
    <row r="12065">
      <c r="B12065" t="s">
        <v>11301</v>
      </c>
    </row>
    <row r="12066">
      <c r="B12066" t="s">
        <v>11302</v>
      </c>
    </row>
    <row r="12067">
      <c r="B12067" t="s">
        <v>11303</v>
      </c>
    </row>
    <row r="12068">
      <c r="B12068" t="s">
        <v>11304</v>
      </c>
    </row>
    <row r="12069">
      <c r="B12069" t="s">
        <v>11305</v>
      </c>
    </row>
    <row r="12070">
      <c r="B12070" t="s">
        <v>11306</v>
      </c>
    </row>
    <row r="12071">
      <c r="B12071" t="s">
        <v>11307</v>
      </c>
    </row>
    <row r="12072">
      <c r="B12072" t="s">
        <v>11308</v>
      </c>
    </row>
    <row r="12073">
      <c r="B12073" t="s">
        <v>11309</v>
      </c>
    </row>
    <row r="12074">
      <c r="B12074" t="s">
        <v>11310</v>
      </c>
    </row>
    <row r="12075">
      <c r="B12075" t="s">
        <v>11311</v>
      </c>
    </row>
    <row r="12076">
      <c r="B12076" t="s">
        <v>11312</v>
      </c>
    </row>
    <row r="12077">
      <c r="B12077" t="s">
        <v>11313</v>
      </c>
    </row>
    <row r="12078">
      <c r="B12078" t="s">
        <v>11314</v>
      </c>
    </row>
    <row r="12079">
      <c r="B12079" t="s">
        <v>11315</v>
      </c>
    </row>
    <row r="12080">
      <c r="B12080" t="s">
        <v>11316</v>
      </c>
    </row>
    <row r="12081">
      <c r="B12081" t="s">
        <v>11317</v>
      </c>
    </row>
    <row r="12082">
      <c r="B12082" t="s">
        <v>11318</v>
      </c>
    </row>
    <row r="12083">
      <c r="B12083" t="s">
        <v>11319</v>
      </c>
    </row>
    <row r="12084">
      <c r="B12084" t="s">
        <v>11320</v>
      </c>
    </row>
    <row r="12085">
      <c r="B12085" t="s">
        <v>11321</v>
      </c>
    </row>
    <row r="12086">
      <c r="B12086" t="s">
        <v>11322</v>
      </c>
    </row>
    <row r="12087">
      <c r="B12087" t="s">
        <v>11323</v>
      </c>
    </row>
    <row r="12088">
      <c r="B12088" t="s">
        <v>11324</v>
      </c>
    </row>
    <row r="12089">
      <c r="B12089" t="s">
        <v>11325</v>
      </c>
    </row>
    <row r="12090">
      <c r="B12090" t="s">
        <v>11326</v>
      </c>
    </row>
    <row r="12091">
      <c r="B12091" t="s">
        <v>11327</v>
      </c>
    </row>
    <row r="12092">
      <c r="B12092" t="s">
        <v>11328</v>
      </c>
    </row>
    <row r="12093">
      <c r="B12093" t="s">
        <v>11329</v>
      </c>
    </row>
    <row r="12094">
      <c r="B12094" t="s">
        <v>11330</v>
      </c>
    </row>
    <row r="12095">
      <c r="B12095" t="s">
        <v>11331</v>
      </c>
    </row>
    <row r="12096">
      <c r="B12096" t="s">
        <v>11332</v>
      </c>
    </row>
    <row r="12097">
      <c r="B12097" t="s">
        <v>11333</v>
      </c>
    </row>
    <row r="12098">
      <c r="B12098" t="s">
        <v>11334</v>
      </c>
    </row>
    <row r="12099">
      <c r="B12099" t="s">
        <v>11335</v>
      </c>
    </row>
    <row r="12100">
      <c r="B12100" t="s">
        <v>11336</v>
      </c>
    </row>
    <row r="12101">
      <c r="B12101" t="s">
        <v>11337</v>
      </c>
    </row>
    <row r="12102">
      <c r="B12102" t="s">
        <v>11338</v>
      </c>
    </row>
    <row r="12103">
      <c r="B12103" t="s">
        <v>11339</v>
      </c>
    </row>
    <row r="12104">
      <c r="B12104" t="s">
        <v>11340</v>
      </c>
    </row>
    <row r="12105">
      <c r="B12105" t="s">
        <v>11341</v>
      </c>
    </row>
    <row r="12106">
      <c r="B12106" t="s">
        <v>11342</v>
      </c>
    </row>
    <row r="12107">
      <c r="B12107" t="s">
        <v>11343</v>
      </c>
    </row>
    <row r="12108">
      <c r="B12108" t="s">
        <v>11344</v>
      </c>
    </row>
    <row r="12109">
      <c r="B12109" t="s">
        <v>11345</v>
      </c>
    </row>
    <row r="12110">
      <c r="B12110" t="s">
        <v>11346</v>
      </c>
    </row>
    <row r="12111">
      <c r="B12111" t="s">
        <v>11347</v>
      </c>
    </row>
    <row r="12112">
      <c r="B12112" t="s">
        <v>11348</v>
      </c>
    </row>
    <row r="12113">
      <c r="B12113" t="s">
        <v>11349</v>
      </c>
    </row>
    <row r="12114">
      <c r="B12114" t="s">
        <v>11350</v>
      </c>
    </row>
    <row r="12115">
      <c r="B12115" t="s">
        <v>11351</v>
      </c>
    </row>
    <row r="12116">
      <c r="B12116" t="s">
        <v>11352</v>
      </c>
    </row>
    <row r="12117">
      <c r="B12117" t="s">
        <v>11353</v>
      </c>
    </row>
    <row r="12118">
      <c r="B12118" t="s">
        <v>11354</v>
      </c>
    </row>
    <row r="12119">
      <c r="B12119" t="s">
        <v>11355</v>
      </c>
    </row>
    <row r="12120">
      <c r="B12120" t="s">
        <v>11356</v>
      </c>
    </row>
    <row r="12121">
      <c r="B12121" t="s">
        <v>11357</v>
      </c>
    </row>
    <row r="12122">
      <c r="B12122" t="s">
        <v>11358</v>
      </c>
    </row>
    <row r="12123">
      <c r="B12123" t="s">
        <v>11359</v>
      </c>
    </row>
    <row r="12124">
      <c r="B12124" t="s">
        <v>11360</v>
      </c>
    </row>
    <row r="12125">
      <c r="B12125" t="s">
        <v>11361</v>
      </c>
    </row>
    <row r="12126">
      <c r="B12126" t="s">
        <v>11362</v>
      </c>
    </row>
    <row r="12127">
      <c r="B12127" t="s">
        <v>11363</v>
      </c>
    </row>
    <row r="12128">
      <c r="B12128" t="s">
        <v>11364</v>
      </c>
    </row>
    <row r="12129">
      <c r="B12129" t="s">
        <v>11365</v>
      </c>
    </row>
    <row r="12130">
      <c r="B12130" t="s">
        <v>11366</v>
      </c>
    </row>
    <row r="12131">
      <c r="B12131" t="s">
        <v>11367</v>
      </c>
    </row>
    <row r="12132">
      <c r="B12132" t="s">
        <v>11368</v>
      </c>
    </row>
    <row r="12133">
      <c r="B12133" t="s">
        <v>11369</v>
      </c>
    </row>
    <row r="12134">
      <c r="B12134" t="s">
        <v>11370</v>
      </c>
    </row>
    <row r="12135">
      <c r="B12135" t="s">
        <v>11371</v>
      </c>
    </row>
    <row r="12136">
      <c r="B12136" t="s">
        <v>11372</v>
      </c>
    </row>
    <row r="12137">
      <c r="B12137" t="s">
        <v>11373</v>
      </c>
    </row>
    <row r="12138">
      <c r="B12138" t="s">
        <v>11374</v>
      </c>
    </row>
    <row r="12139">
      <c r="B12139" t="s">
        <v>11375</v>
      </c>
    </row>
    <row r="12140">
      <c r="B12140" t="s">
        <v>11376</v>
      </c>
    </row>
    <row r="12141">
      <c r="B12141" t="s">
        <v>11377</v>
      </c>
    </row>
    <row r="12142">
      <c r="B12142" t="s">
        <v>11378</v>
      </c>
    </row>
    <row r="12143">
      <c r="B12143" t="s">
        <v>11379</v>
      </c>
    </row>
    <row r="12144">
      <c r="B12144" t="s">
        <v>11380</v>
      </c>
    </row>
    <row r="12145">
      <c r="B12145" t="s">
        <v>11381</v>
      </c>
    </row>
    <row r="12146">
      <c r="B12146" t="s">
        <v>11382</v>
      </c>
    </row>
    <row r="12147">
      <c r="B12147" t="s">
        <v>11383</v>
      </c>
    </row>
    <row r="12148">
      <c r="B12148" t="s">
        <v>11384</v>
      </c>
    </row>
    <row r="12149">
      <c r="B12149" t="s">
        <v>11385</v>
      </c>
    </row>
    <row r="12150">
      <c r="B12150" t="s">
        <v>11386</v>
      </c>
    </row>
    <row r="12151">
      <c r="B12151" t="s">
        <v>11387</v>
      </c>
    </row>
    <row r="12152">
      <c r="B12152" t="s">
        <v>11388</v>
      </c>
    </row>
    <row r="12153">
      <c r="B12153" t="s">
        <v>11389</v>
      </c>
    </row>
    <row r="12154">
      <c r="B12154" t="s">
        <v>11390</v>
      </c>
    </row>
    <row r="12155">
      <c r="B12155" t="s">
        <v>11391</v>
      </c>
    </row>
    <row r="12156">
      <c r="B12156" t="s">
        <v>11392</v>
      </c>
    </row>
    <row r="12157">
      <c r="B12157" t="s">
        <v>11393</v>
      </c>
    </row>
    <row r="12158">
      <c r="B12158" t="s">
        <v>11394</v>
      </c>
    </row>
    <row r="12159">
      <c r="B12159" t="s">
        <v>11395</v>
      </c>
    </row>
    <row r="12160">
      <c r="B12160" t="s">
        <v>11396</v>
      </c>
    </row>
    <row r="12161">
      <c r="B12161" t="s">
        <v>11397</v>
      </c>
    </row>
    <row r="12162">
      <c r="B12162" t="s">
        <v>11398</v>
      </c>
    </row>
    <row r="12163">
      <c r="B12163" t="s">
        <v>11399</v>
      </c>
    </row>
    <row r="12164">
      <c r="B12164" t="s">
        <v>11400</v>
      </c>
    </row>
    <row r="12165">
      <c r="B12165" t="s">
        <v>11401</v>
      </c>
    </row>
    <row r="12166">
      <c r="B12166" t="s">
        <v>11402</v>
      </c>
    </row>
    <row r="12167">
      <c r="B12167" t="s">
        <v>11403</v>
      </c>
    </row>
    <row r="12168">
      <c r="B12168" t="s">
        <v>11404</v>
      </c>
    </row>
    <row r="12169">
      <c r="B12169" t="s">
        <v>11405</v>
      </c>
    </row>
    <row r="12170">
      <c r="B12170" t="s">
        <v>11406</v>
      </c>
    </row>
    <row r="12171">
      <c r="B12171" t="s">
        <v>11407</v>
      </c>
    </row>
    <row r="12172">
      <c r="B12172" t="s">
        <v>11408</v>
      </c>
    </row>
    <row r="12173">
      <c r="B12173" t="s">
        <v>11409</v>
      </c>
    </row>
    <row r="12174">
      <c r="B12174" t="s">
        <v>11410</v>
      </c>
    </row>
    <row r="12175">
      <c r="B12175" t="s">
        <v>11411</v>
      </c>
    </row>
    <row r="12176">
      <c r="B12176" t="s">
        <v>11412</v>
      </c>
    </row>
    <row r="12177">
      <c r="B12177" t="s">
        <v>11413</v>
      </c>
    </row>
    <row r="12178">
      <c r="B12178" t="s">
        <v>11414</v>
      </c>
    </row>
    <row r="12179">
      <c r="B12179" t="s">
        <v>11415</v>
      </c>
    </row>
    <row r="12180">
      <c r="B12180" t="s">
        <v>11416</v>
      </c>
    </row>
    <row r="12181">
      <c r="B12181" t="s">
        <v>11417</v>
      </c>
    </row>
    <row r="12182">
      <c r="B12182" t="s">
        <v>11418</v>
      </c>
    </row>
    <row r="12183">
      <c r="B12183" t="s">
        <v>11419</v>
      </c>
    </row>
    <row r="12184">
      <c r="B12184" t="s">
        <v>11420</v>
      </c>
    </row>
    <row r="12185">
      <c r="B12185" t="s">
        <v>11421</v>
      </c>
    </row>
    <row r="12186">
      <c r="B12186" t="s">
        <v>11422</v>
      </c>
    </row>
    <row r="12187">
      <c r="B12187" t="s">
        <v>11423</v>
      </c>
    </row>
    <row r="12188">
      <c r="B12188" t="s">
        <v>11424</v>
      </c>
    </row>
    <row r="12189">
      <c r="B12189" t="s">
        <v>11425</v>
      </c>
    </row>
    <row r="12190">
      <c r="B12190" t="s">
        <v>11426</v>
      </c>
    </row>
    <row r="12191">
      <c r="B12191" t="s">
        <v>11427</v>
      </c>
    </row>
    <row r="12192">
      <c r="B12192" t="s">
        <v>11428</v>
      </c>
    </row>
    <row r="12193">
      <c r="B12193" t="s">
        <v>11429</v>
      </c>
    </row>
    <row r="12194">
      <c r="B12194" t="s">
        <v>11430</v>
      </c>
    </row>
    <row r="12195">
      <c r="B12195" t="s">
        <v>11431</v>
      </c>
    </row>
    <row r="12196">
      <c r="B12196" t="s">
        <v>11432</v>
      </c>
    </row>
    <row r="12197">
      <c r="B12197" t="s">
        <v>11433</v>
      </c>
    </row>
    <row r="12198">
      <c r="B12198" t="s">
        <v>11434</v>
      </c>
    </row>
    <row r="12199">
      <c r="B12199" t="s">
        <v>11435</v>
      </c>
    </row>
    <row r="12200">
      <c r="B12200" t="s">
        <v>11436</v>
      </c>
    </row>
    <row r="12201">
      <c r="B12201" t="s">
        <v>11437</v>
      </c>
    </row>
    <row r="12202">
      <c r="B12202" t="s">
        <v>11438</v>
      </c>
    </row>
    <row r="12203">
      <c r="B12203" t="s">
        <v>11439</v>
      </c>
    </row>
    <row r="12204">
      <c r="B12204" t="s">
        <v>11440</v>
      </c>
    </row>
    <row r="12205">
      <c r="B12205" t="s">
        <v>11441</v>
      </c>
    </row>
    <row r="12206">
      <c r="B12206" t="s">
        <v>11442</v>
      </c>
    </row>
    <row r="12207">
      <c r="B12207" t="s">
        <v>11443</v>
      </c>
    </row>
    <row r="12208">
      <c r="B12208" t="s">
        <v>11444</v>
      </c>
    </row>
    <row r="12209">
      <c r="B12209" t="s">
        <v>11445</v>
      </c>
    </row>
    <row r="12210">
      <c r="B12210" t="s">
        <v>11446</v>
      </c>
    </row>
    <row r="12211">
      <c r="B12211" t="s">
        <v>11447</v>
      </c>
    </row>
    <row r="12212">
      <c r="B12212" t="s">
        <v>11448</v>
      </c>
    </row>
    <row r="12213">
      <c r="B12213" t="s">
        <v>11449</v>
      </c>
    </row>
    <row r="12214">
      <c r="B12214" t="s">
        <v>11450</v>
      </c>
    </row>
    <row r="12215">
      <c r="B12215" t="s">
        <v>11451</v>
      </c>
    </row>
    <row r="12216">
      <c r="B12216" t="s">
        <v>11452</v>
      </c>
    </row>
    <row r="12217">
      <c r="B12217" t="s">
        <v>11453</v>
      </c>
    </row>
    <row r="12218">
      <c r="B12218" t="s">
        <v>11454</v>
      </c>
    </row>
    <row r="12219">
      <c r="B12219" t="s">
        <v>11455</v>
      </c>
    </row>
    <row r="12220">
      <c r="B12220" t="s">
        <v>11456</v>
      </c>
    </row>
    <row r="12221">
      <c r="B12221" t="s">
        <v>11457</v>
      </c>
    </row>
    <row r="12222">
      <c r="B12222" t="s">
        <v>11458</v>
      </c>
    </row>
    <row r="12223">
      <c r="B12223" t="s">
        <v>11459</v>
      </c>
    </row>
    <row r="12224">
      <c r="B12224" t="s">
        <v>11460</v>
      </c>
    </row>
    <row r="12225">
      <c r="B12225" t="s">
        <v>11461</v>
      </c>
    </row>
    <row r="12226">
      <c r="B12226" t="s">
        <v>11462</v>
      </c>
    </row>
    <row r="12227">
      <c r="B12227" t="s">
        <v>11463</v>
      </c>
    </row>
    <row r="12228">
      <c r="B12228" t="s">
        <v>11464</v>
      </c>
    </row>
    <row r="12229">
      <c r="B12229" t="s">
        <v>11465</v>
      </c>
    </row>
    <row r="12230">
      <c r="B12230" t="s">
        <v>11466</v>
      </c>
    </row>
    <row r="12231">
      <c r="B12231" t="s">
        <v>11467</v>
      </c>
    </row>
    <row r="12232">
      <c r="B12232" t="s">
        <v>11468</v>
      </c>
    </row>
    <row r="12233">
      <c r="B12233" t="s">
        <v>11469</v>
      </c>
    </row>
    <row r="12234">
      <c r="B12234" t="s">
        <v>11470</v>
      </c>
    </row>
    <row r="12235">
      <c r="B12235" t="s">
        <v>11471</v>
      </c>
    </row>
    <row r="12236">
      <c r="B12236" t="s">
        <v>11472</v>
      </c>
    </row>
    <row r="12237">
      <c r="B12237" t="s">
        <v>11473</v>
      </c>
    </row>
    <row r="12238">
      <c r="B12238" t="s">
        <v>11474</v>
      </c>
    </row>
    <row r="12239">
      <c r="B12239" t="s">
        <v>11475</v>
      </c>
    </row>
    <row r="12240">
      <c r="B12240" t="s">
        <v>11476</v>
      </c>
    </row>
    <row r="12241">
      <c r="B12241" t="s">
        <v>11477</v>
      </c>
    </row>
    <row r="12242">
      <c r="B12242" t="s">
        <v>11478</v>
      </c>
    </row>
    <row r="12243">
      <c r="B12243" t="s">
        <v>11479</v>
      </c>
    </row>
    <row r="12244">
      <c r="B12244" t="s">
        <v>11480</v>
      </c>
    </row>
    <row r="12245">
      <c r="B12245" t="s">
        <v>11481</v>
      </c>
    </row>
    <row r="12246">
      <c r="B12246" t="s">
        <v>11482</v>
      </c>
    </row>
    <row r="12247">
      <c r="B12247" t="s">
        <v>11483</v>
      </c>
    </row>
    <row r="12248">
      <c r="B12248" t="s">
        <v>11484</v>
      </c>
    </row>
    <row r="12249">
      <c r="B12249" t="s">
        <v>11485</v>
      </c>
    </row>
    <row r="12250">
      <c r="B12250" t="s">
        <v>11486</v>
      </c>
    </row>
    <row r="12251">
      <c r="B12251" t="s">
        <v>11487</v>
      </c>
    </row>
    <row r="12252">
      <c r="B12252" t="s">
        <v>11488</v>
      </c>
    </row>
    <row r="12253">
      <c r="B12253" t="s">
        <v>11489</v>
      </c>
    </row>
    <row r="12254">
      <c r="B12254" t="s">
        <v>11490</v>
      </c>
    </row>
    <row r="12255">
      <c r="B12255" t="s">
        <v>11491</v>
      </c>
    </row>
    <row r="12256">
      <c r="B12256" t="s">
        <v>11492</v>
      </c>
    </row>
    <row r="12257">
      <c r="B12257" t="s">
        <v>11493</v>
      </c>
    </row>
    <row r="12258">
      <c r="B12258" t="s">
        <v>11494</v>
      </c>
    </row>
    <row r="12259">
      <c r="B12259" t="s">
        <v>11495</v>
      </c>
    </row>
    <row r="12260">
      <c r="B12260" t="s">
        <v>11496</v>
      </c>
    </row>
    <row r="12261">
      <c r="B12261" t="s">
        <v>11497</v>
      </c>
    </row>
    <row r="12262">
      <c r="B12262" t="s">
        <v>11498</v>
      </c>
    </row>
    <row r="12263">
      <c r="B12263" t="s">
        <v>11499</v>
      </c>
    </row>
    <row r="12264">
      <c r="B12264" t="s">
        <v>11500</v>
      </c>
    </row>
    <row r="12265">
      <c r="B12265" t="s">
        <v>11501</v>
      </c>
    </row>
    <row r="12266">
      <c r="B12266" t="s">
        <v>11502</v>
      </c>
    </row>
    <row r="12267">
      <c r="B12267" t="s">
        <v>11503</v>
      </c>
    </row>
    <row r="12268">
      <c r="B12268" t="s">
        <v>11504</v>
      </c>
    </row>
    <row r="12269">
      <c r="B12269" t="s">
        <v>11505</v>
      </c>
    </row>
    <row r="12270">
      <c r="B12270" t="s">
        <v>11506</v>
      </c>
    </row>
    <row r="12271">
      <c r="B12271" t="s">
        <v>11507</v>
      </c>
    </row>
    <row r="12272">
      <c r="B12272" t="s">
        <v>11508</v>
      </c>
    </row>
    <row r="12273">
      <c r="B12273" t="s">
        <v>11509</v>
      </c>
    </row>
    <row r="12274">
      <c r="B12274" t="s">
        <v>11510</v>
      </c>
    </row>
    <row r="12275">
      <c r="B12275" t="s">
        <v>11511</v>
      </c>
    </row>
    <row r="12276">
      <c r="B12276" t="s">
        <v>11512</v>
      </c>
    </row>
    <row r="12277">
      <c r="B12277" t="s">
        <v>11513</v>
      </c>
    </row>
    <row r="12278">
      <c r="B12278" t="s">
        <v>11514</v>
      </c>
    </row>
    <row r="12279">
      <c r="B12279" t="s">
        <v>11515</v>
      </c>
    </row>
    <row r="12280">
      <c r="B12280" t="s">
        <v>11516</v>
      </c>
    </row>
    <row r="12281">
      <c r="B12281" t="s">
        <v>11517</v>
      </c>
    </row>
    <row r="12282">
      <c r="B12282" t="s">
        <v>11518</v>
      </c>
    </row>
    <row r="12283">
      <c r="B12283" t="s">
        <v>11519</v>
      </c>
    </row>
    <row r="12284">
      <c r="B12284" t="s">
        <v>11520</v>
      </c>
    </row>
    <row r="12285">
      <c r="B12285" t="s">
        <v>11521</v>
      </c>
    </row>
    <row r="12286">
      <c r="B12286" t="s">
        <v>11522</v>
      </c>
    </row>
    <row r="12287">
      <c r="B12287" t="s">
        <v>11523</v>
      </c>
    </row>
    <row r="12288">
      <c r="B12288" t="s">
        <v>11524</v>
      </c>
    </row>
    <row r="12289">
      <c r="B12289" t="s">
        <v>11525</v>
      </c>
    </row>
    <row r="12290">
      <c r="B12290" t="s">
        <v>11526</v>
      </c>
    </row>
    <row r="12291">
      <c r="B12291" t="s">
        <v>11527</v>
      </c>
    </row>
    <row r="12292">
      <c r="B12292" t="s">
        <v>11528</v>
      </c>
    </row>
    <row r="12293">
      <c r="B12293" t="s">
        <v>11529</v>
      </c>
    </row>
    <row r="12294">
      <c r="B12294" t="s">
        <v>11530</v>
      </c>
    </row>
    <row r="12295">
      <c r="B12295" t="s">
        <v>11531</v>
      </c>
    </row>
    <row r="12296">
      <c r="B12296" t="s">
        <v>11532</v>
      </c>
    </row>
    <row r="12297">
      <c r="B12297" t="s">
        <v>11533</v>
      </c>
    </row>
    <row r="12298">
      <c r="B12298" t="s">
        <v>11534</v>
      </c>
    </row>
    <row r="12299">
      <c r="B12299" t="s">
        <v>11535</v>
      </c>
    </row>
    <row r="12300">
      <c r="B12300" t="s">
        <v>11536</v>
      </c>
    </row>
    <row r="12301">
      <c r="B12301" t="s">
        <v>11537</v>
      </c>
    </row>
    <row r="12302">
      <c r="B12302" t="s">
        <v>11538</v>
      </c>
    </row>
    <row r="12303">
      <c r="B12303" t="s">
        <v>11539</v>
      </c>
    </row>
    <row r="12304">
      <c r="B12304" t="s">
        <v>11540</v>
      </c>
    </row>
    <row r="12305">
      <c r="B12305" t="s">
        <v>11541</v>
      </c>
    </row>
    <row r="12306">
      <c r="B12306" t="s">
        <v>11542</v>
      </c>
    </row>
    <row r="12307">
      <c r="B12307" t="s">
        <v>11543</v>
      </c>
    </row>
    <row r="12308">
      <c r="B12308" t="s">
        <v>11544</v>
      </c>
    </row>
    <row r="12309">
      <c r="B12309" t="s">
        <v>11545</v>
      </c>
    </row>
    <row r="12310">
      <c r="B12310" t="s">
        <v>11546</v>
      </c>
    </row>
    <row r="12311">
      <c r="B12311" t="s">
        <v>11547</v>
      </c>
    </row>
    <row r="12312">
      <c r="B12312" t="s">
        <v>11548</v>
      </c>
    </row>
    <row r="12313">
      <c r="B12313" t="s">
        <v>11549</v>
      </c>
    </row>
    <row r="12314">
      <c r="B12314" t="s">
        <v>11550</v>
      </c>
    </row>
    <row r="12315">
      <c r="B12315" t="s">
        <v>11551</v>
      </c>
    </row>
    <row r="12316">
      <c r="B12316" t="s">
        <v>11552</v>
      </c>
    </row>
    <row r="12317">
      <c r="B12317" t="s">
        <v>11553</v>
      </c>
    </row>
    <row r="12318">
      <c r="B12318" t="s">
        <v>11554</v>
      </c>
    </row>
    <row r="12319">
      <c r="B12319" t="s">
        <v>11555</v>
      </c>
    </row>
    <row r="12320">
      <c r="B12320" t="s">
        <v>11556</v>
      </c>
    </row>
    <row r="12321">
      <c r="B12321" t="s">
        <v>11557</v>
      </c>
    </row>
    <row r="12322">
      <c r="B12322" t="s">
        <v>11558</v>
      </c>
    </row>
    <row r="12323">
      <c r="B12323" t="s">
        <v>11559</v>
      </c>
    </row>
    <row r="12324">
      <c r="B12324" t="s">
        <v>11560</v>
      </c>
    </row>
    <row r="12325">
      <c r="B12325" t="s">
        <v>11561</v>
      </c>
    </row>
    <row r="12326">
      <c r="B12326" t="s">
        <v>11562</v>
      </c>
    </row>
    <row r="12327">
      <c r="B12327" t="s">
        <v>11563</v>
      </c>
    </row>
    <row r="12328">
      <c r="B12328" t="s">
        <v>11564</v>
      </c>
    </row>
    <row r="12329">
      <c r="B12329" t="s">
        <v>11565</v>
      </c>
    </row>
    <row r="12330">
      <c r="B12330" t="s">
        <v>11566</v>
      </c>
    </row>
    <row r="12331">
      <c r="B12331" t="s">
        <v>11567</v>
      </c>
    </row>
    <row r="12332">
      <c r="B12332" t="s">
        <v>11568</v>
      </c>
    </row>
    <row r="12333">
      <c r="B12333" t="s">
        <v>11569</v>
      </c>
    </row>
    <row r="12334">
      <c r="B12334" t="s">
        <v>11570</v>
      </c>
    </row>
    <row r="12335">
      <c r="B12335" t="s">
        <v>11571</v>
      </c>
    </row>
    <row r="12336">
      <c r="B12336" t="s">
        <v>11572</v>
      </c>
    </row>
    <row r="12337">
      <c r="B12337" t="s">
        <v>11573</v>
      </c>
    </row>
    <row r="12338">
      <c r="B12338" t="s">
        <v>11574</v>
      </c>
    </row>
    <row r="12339">
      <c r="B12339" t="s">
        <v>11575</v>
      </c>
    </row>
    <row r="12340">
      <c r="B12340" t="s">
        <v>11576</v>
      </c>
    </row>
    <row r="12341">
      <c r="B12341" t="s">
        <v>11577</v>
      </c>
    </row>
    <row r="12342">
      <c r="B12342" t="s">
        <v>11578</v>
      </c>
    </row>
    <row r="12343">
      <c r="B12343" t="s">
        <v>11579</v>
      </c>
    </row>
    <row r="12344">
      <c r="B12344" t="s">
        <v>11580</v>
      </c>
    </row>
    <row r="12345">
      <c r="B12345" t="s">
        <v>11581</v>
      </c>
    </row>
    <row r="12346">
      <c r="B12346" t="s">
        <v>11582</v>
      </c>
    </row>
    <row r="12347">
      <c r="B12347" t="s">
        <v>11583</v>
      </c>
    </row>
    <row r="12348">
      <c r="B12348" t="s">
        <v>11584</v>
      </c>
    </row>
    <row r="12349">
      <c r="B12349" t="s">
        <v>11585</v>
      </c>
    </row>
    <row r="12350">
      <c r="B12350" t="s">
        <v>11586</v>
      </c>
    </row>
    <row r="12351">
      <c r="B12351" t="s">
        <v>11587</v>
      </c>
    </row>
    <row r="12352">
      <c r="B12352" t="s">
        <v>11588</v>
      </c>
    </row>
    <row r="12353">
      <c r="B12353" t="s">
        <v>11589</v>
      </c>
    </row>
    <row r="12354">
      <c r="B12354" t="s">
        <v>11590</v>
      </c>
    </row>
    <row r="12355">
      <c r="B12355" t="s">
        <v>11591</v>
      </c>
    </row>
    <row r="12356">
      <c r="B12356" t="s">
        <v>11592</v>
      </c>
    </row>
    <row r="12357">
      <c r="B12357" t="s">
        <v>11593</v>
      </c>
    </row>
    <row r="12358">
      <c r="B12358" t="s">
        <v>11594</v>
      </c>
    </row>
    <row r="12359">
      <c r="B12359" t="s">
        <v>11595</v>
      </c>
    </row>
    <row r="12360">
      <c r="B12360" t="s">
        <v>11596</v>
      </c>
    </row>
    <row r="12361">
      <c r="B12361" t="s">
        <v>11597</v>
      </c>
    </row>
    <row r="12362">
      <c r="B12362" t="s">
        <v>11598</v>
      </c>
    </row>
    <row r="12363">
      <c r="B12363" t="s">
        <v>11599</v>
      </c>
    </row>
    <row r="12364">
      <c r="B12364" t="s">
        <v>11600</v>
      </c>
    </row>
    <row r="12365">
      <c r="B12365" t="s">
        <v>11601</v>
      </c>
    </row>
    <row r="12366">
      <c r="B12366" t="s">
        <v>11602</v>
      </c>
    </row>
    <row r="12367">
      <c r="B12367" t="s">
        <v>11603</v>
      </c>
    </row>
    <row r="12368">
      <c r="B12368" t="s">
        <v>11604</v>
      </c>
    </row>
    <row r="12369">
      <c r="B12369" t="s">
        <v>11605</v>
      </c>
    </row>
    <row r="12370">
      <c r="B12370" t="s">
        <v>11606</v>
      </c>
    </row>
    <row r="12371">
      <c r="B12371" t="s">
        <v>11607</v>
      </c>
    </row>
    <row r="12372">
      <c r="B12372" t="s">
        <v>11608</v>
      </c>
    </row>
    <row r="12373">
      <c r="B12373" t="s">
        <v>11609</v>
      </c>
    </row>
    <row r="12374">
      <c r="B12374" t="s">
        <v>11610</v>
      </c>
    </row>
    <row r="12375">
      <c r="B12375" t="s">
        <v>11611</v>
      </c>
    </row>
    <row r="12376">
      <c r="B12376" t="s">
        <v>11612</v>
      </c>
    </row>
    <row r="12377">
      <c r="B12377" t="s">
        <v>11613</v>
      </c>
    </row>
    <row r="12378">
      <c r="B12378" t="s">
        <v>11614</v>
      </c>
    </row>
    <row r="12379">
      <c r="B12379" t="s">
        <v>11615</v>
      </c>
    </row>
    <row r="12380">
      <c r="B12380" t="s">
        <v>11616</v>
      </c>
    </row>
    <row r="12381">
      <c r="B12381" t="s">
        <v>11617</v>
      </c>
    </row>
    <row r="12382">
      <c r="B12382" t="s">
        <v>11618</v>
      </c>
    </row>
    <row r="12383">
      <c r="B12383" t="s">
        <v>11619</v>
      </c>
    </row>
    <row r="12384">
      <c r="B12384" t="s">
        <v>11620</v>
      </c>
    </row>
    <row r="12385">
      <c r="B12385" t="s">
        <v>11621</v>
      </c>
    </row>
    <row r="12386">
      <c r="B12386" t="s">
        <v>11622</v>
      </c>
    </row>
    <row r="12387">
      <c r="B12387" t="s">
        <v>11623</v>
      </c>
    </row>
    <row r="12388">
      <c r="B12388" t="s">
        <v>11624</v>
      </c>
    </row>
    <row r="12389">
      <c r="B12389" t="s">
        <v>11625</v>
      </c>
    </row>
    <row r="12390">
      <c r="B12390" t="s">
        <v>11626</v>
      </c>
    </row>
    <row r="12391">
      <c r="B12391" t="s">
        <v>11627</v>
      </c>
    </row>
    <row r="12392">
      <c r="B12392" t="s">
        <v>11628</v>
      </c>
    </row>
    <row r="12393">
      <c r="B12393" t="s">
        <v>11629</v>
      </c>
    </row>
    <row r="12394">
      <c r="B12394" t="s">
        <v>11630</v>
      </c>
    </row>
    <row r="12395">
      <c r="B12395" t="s">
        <v>11631</v>
      </c>
    </row>
    <row r="12396">
      <c r="B12396" t="s">
        <v>11632</v>
      </c>
    </row>
    <row r="12397">
      <c r="B12397" t="s">
        <v>11633</v>
      </c>
    </row>
    <row r="12398">
      <c r="B12398" t="s">
        <v>11634</v>
      </c>
    </row>
    <row r="12399">
      <c r="B12399" t="s">
        <v>11635</v>
      </c>
    </row>
    <row r="12400">
      <c r="B12400" t="s">
        <v>11636</v>
      </c>
    </row>
    <row r="12401">
      <c r="B12401" t="s">
        <v>11637</v>
      </c>
    </row>
    <row r="12402">
      <c r="B12402" t="s">
        <v>11638</v>
      </c>
    </row>
    <row r="12403">
      <c r="B12403" t="s">
        <v>11639</v>
      </c>
    </row>
    <row r="12404">
      <c r="B12404" t="s">
        <v>11640</v>
      </c>
    </row>
    <row r="12405">
      <c r="B12405" t="s">
        <v>11641</v>
      </c>
    </row>
    <row r="12406">
      <c r="B12406" t="s">
        <v>11642</v>
      </c>
    </row>
    <row r="12407">
      <c r="B12407" t="s">
        <v>11643</v>
      </c>
    </row>
    <row r="12408">
      <c r="B12408" t="s">
        <v>11644</v>
      </c>
    </row>
    <row r="12409">
      <c r="B12409" t="s">
        <v>11645</v>
      </c>
    </row>
    <row r="12410">
      <c r="B12410" t="s">
        <v>11646</v>
      </c>
    </row>
    <row r="12411">
      <c r="B12411" t="s">
        <v>11647</v>
      </c>
    </row>
    <row r="12412">
      <c r="B12412" t="s">
        <v>11648</v>
      </c>
    </row>
    <row r="12413">
      <c r="B12413" t="s">
        <v>11649</v>
      </c>
    </row>
    <row r="12414">
      <c r="B12414" t="s">
        <v>11650</v>
      </c>
    </row>
    <row r="12415">
      <c r="B12415" t="s">
        <v>11651</v>
      </c>
    </row>
    <row r="12416">
      <c r="B12416" t="s">
        <v>11652</v>
      </c>
    </row>
    <row r="12417">
      <c r="B12417" t="s">
        <v>11653</v>
      </c>
    </row>
    <row r="12418">
      <c r="B12418" t="s">
        <v>11654</v>
      </c>
    </row>
    <row r="12419">
      <c r="B12419" t="s">
        <v>11655</v>
      </c>
    </row>
    <row r="12420">
      <c r="B12420" t="s">
        <v>11656</v>
      </c>
    </row>
    <row r="12421">
      <c r="B12421" t="s">
        <v>11657</v>
      </c>
    </row>
    <row r="12422">
      <c r="B12422" t="s">
        <v>11658</v>
      </c>
    </row>
    <row r="12423">
      <c r="B12423" t="s">
        <v>11659</v>
      </c>
    </row>
    <row r="12424">
      <c r="B12424" t="s">
        <v>11660</v>
      </c>
    </row>
    <row r="12425">
      <c r="B12425" t="s">
        <v>11661</v>
      </c>
    </row>
    <row r="12426">
      <c r="B12426" t="s">
        <v>11662</v>
      </c>
    </row>
    <row r="12427">
      <c r="B12427" t="s">
        <v>11663</v>
      </c>
    </row>
    <row r="12428">
      <c r="B12428" t="s">
        <v>11664</v>
      </c>
    </row>
    <row r="12429">
      <c r="B12429" t="s">
        <v>11665</v>
      </c>
    </row>
    <row r="12430">
      <c r="B12430" t="s">
        <v>11666</v>
      </c>
    </row>
    <row r="12431">
      <c r="B12431" t="s">
        <v>11667</v>
      </c>
    </row>
    <row r="12432">
      <c r="B12432" t="s">
        <v>11668</v>
      </c>
    </row>
    <row r="12433">
      <c r="B12433" t="s">
        <v>11669</v>
      </c>
    </row>
    <row r="12434">
      <c r="B12434" t="s">
        <v>11670</v>
      </c>
    </row>
    <row r="12435">
      <c r="B12435" t="s">
        <v>11671</v>
      </c>
    </row>
    <row r="12436">
      <c r="B12436" t="s">
        <v>11672</v>
      </c>
    </row>
    <row r="12437">
      <c r="B12437" t="s">
        <v>11673</v>
      </c>
    </row>
    <row r="12438">
      <c r="B12438" t="s">
        <v>11674</v>
      </c>
    </row>
    <row r="12439">
      <c r="B12439" t="s">
        <v>11675</v>
      </c>
    </row>
    <row r="12440">
      <c r="B12440" t="s">
        <v>11676</v>
      </c>
    </row>
    <row r="12441">
      <c r="B12441" t="s">
        <v>11677</v>
      </c>
    </row>
    <row r="12442">
      <c r="B12442" t="s">
        <v>11678</v>
      </c>
    </row>
    <row r="12443">
      <c r="B12443" t="s">
        <v>11679</v>
      </c>
    </row>
    <row r="12444">
      <c r="B12444" t="s">
        <v>11680</v>
      </c>
    </row>
    <row r="12445">
      <c r="B12445" t="s">
        <v>11681</v>
      </c>
    </row>
    <row r="12446">
      <c r="B12446" t="s">
        <v>11682</v>
      </c>
    </row>
    <row r="12447">
      <c r="B12447" t="s">
        <v>11683</v>
      </c>
    </row>
    <row r="12448">
      <c r="B12448" t="s">
        <v>11684</v>
      </c>
    </row>
    <row r="12449">
      <c r="B12449" t="s">
        <v>11685</v>
      </c>
    </row>
    <row r="12450">
      <c r="B12450" t="s">
        <v>11686</v>
      </c>
    </row>
    <row r="12451">
      <c r="B12451" t="s">
        <v>11687</v>
      </c>
    </row>
    <row r="12452">
      <c r="B12452" t="s">
        <v>11688</v>
      </c>
    </row>
    <row r="12453">
      <c r="B12453" t="s">
        <v>11689</v>
      </c>
    </row>
    <row r="12454">
      <c r="B12454" t="s">
        <v>11690</v>
      </c>
    </row>
    <row r="12455">
      <c r="B12455" t="s">
        <v>11691</v>
      </c>
    </row>
    <row r="12456">
      <c r="B12456" t="s">
        <v>11692</v>
      </c>
    </row>
    <row r="12457">
      <c r="B12457" t="s">
        <v>11693</v>
      </c>
    </row>
    <row r="12458">
      <c r="B12458" t="s">
        <v>11694</v>
      </c>
    </row>
    <row r="12459">
      <c r="B12459" t="s">
        <v>11695</v>
      </c>
    </row>
    <row r="12460">
      <c r="B12460" t="s">
        <v>11696</v>
      </c>
    </row>
    <row r="12461">
      <c r="B12461" t="s">
        <v>11697</v>
      </c>
    </row>
    <row r="12462">
      <c r="B12462" t="s">
        <v>11698</v>
      </c>
    </row>
    <row r="12463">
      <c r="B12463" t="s">
        <v>11699</v>
      </c>
    </row>
    <row r="12464">
      <c r="B12464" t="s">
        <v>11700</v>
      </c>
    </row>
    <row r="12465">
      <c r="B12465" t="s">
        <v>11701</v>
      </c>
    </row>
    <row r="12466">
      <c r="B12466" t="s">
        <v>11702</v>
      </c>
    </row>
    <row r="12467">
      <c r="B12467" t="s">
        <v>11703</v>
      </c>
    </row>
    <row r="12468">
      <c r="B12468" t="s">
        <v>11704</v>
      </c>
    </row>
    <row r="12469">
      <c r="B12469" t="s">
        <v>11705</v>
      </c>
    </row>
    <row r="12470">
      <c r="B12470" t="s">
        <v>11706</v>
      </c>
    </row>
    <row r="12471">
      <c r="B12471" t="s">
        <v>11707</v>
      </c>
    </row>
    <row r="12472">
      <c r="B12472" t="s">
        <v>11708</v>
      </c>
    </row>
    <row r="12473">
      <c r="B12473" t="s">
        <v>11709</v>
      </c>
    </row>
    <row r="12474">
      <c r="B12474" t="s">
        <v>11710</v>
      </c>
    </row>
    <row r="12475">
      <c r="B12475" t="s">
        <v>11711</v>
      </c>
    </row>
    <row r="12476">
      <c r="B12476" t="s">
        <v>11712</v>
      </c>
    </row>
    <row r="12477">
      <c r="B12477" t="s">
        <v>11713</v>
      </c>
    </row>
    <row r="12478">
      <c r="B12478" t="s">
        <v>11714</v>
      </c>
    </row>
    <row r="12479">
      <c r="B12479" t="s">
        <v>11715</v>
      </c>
    </row>
    <row r="12480">
      <c r="B12480" t="s">
        <v>11716</v>
      </c>
    </row>
    <row r="12481">
      <c r="B12481" t="s">
        <v>11717</v>
      </c>
    </row>
    <row r="12482">
      <c r="B12482" t="s">
        <v>11718</v>
      </c>
    </row>
    <row r="12483">
      <c r="B12483" t="s">
        <v>11719</v>
      </c>
    </row>
    <row r="12484">
      <c r="B12484" t="s">
        <v>11720</v>
      </c>
    </row>
    <row r="12485">
      <c r="B12485" t="s">
        <v>11721</v>
      </c>
    </row>
    <row r="12486">
      <c r="B12486" t="s">
        <v>11722</v>
      </c>
    </row>
    <row r="12487">
      <c r="B12487" t="s">
        <v>11723</v>
      </c>
    </row>
    <row r="12488">
      <c r="B12488" t="s">
        <v>11724</v>
      </c>
    </row>
    <row r="12489">
      <c r="B12489" t="s">
        <v>11725</v>
      </c>
    </row>
    <row r="12490">
      <c r="B12490" t="s">
        <v>11726</v>
      </c>
    </row>
    <row r="12491">
      <c r="B12491" t="s">
        <v>11727</v>
      </c>
    </row>
    <row r="12492">
      <c r="B12492" t="s">
        <v>11728</v>
      </c>
    </row>
    <row r="12493">
      <c r="B12493" t="s">
        <v>11729</v>
      </c>
    </row>
    <row r="12494">
      <c r="B12494" t="s">
        <v>11730</v>
      </c>
    </row>
    <row r="12495">
      <c r="B12495" t="s">
        <v>11731</v>
      </c>
    </row>
    <row r="12496">
      <c r="B12496" t="s">
        <v>11732</v>
      </c>
    </row>
    <row r="12497">
      <c r="B12497" t="s">
        <v>11733</v>
      </c>
    </row>
    <row r="12498">
      <c r="B12498" t="s">
        <v>11734</v>
      </c>
    </row>
    <row r="12499">
      <c r="B12499" t="s">
        <v>11735</v>
      </c>
    </row>
    <row r="12500">
      <c r="B12500" t="s">
        <v>11736</v>
      </c>
    </row>
    <row r="12501">
      <c r="B12501" t="s">
        <v>11737</v>
      </c>
    </row>
    <row r="12502">
      <c r="B12502" t="s">
        <v>11738</v>
      </c>
    </row>
    <row r="12503">
      <c r="B12503" t="s">
        <v>11739</v>
      </c>
    </row>
    <row r="12504">
      <c r="B12504" t="s">
        <v>11740</v>
      </c>
    </row>
    <row r="12505">
      <c r="B12505" t="s">
        <v>11741</v>
      </c>
    </row>
    <row r="12506">
      <c r="B12506" t="s">
        <v>11742</v>
      </c>
    </row>
    <row r="12507">
      <c r="B12507" t="s">
        <v>11743</v>
      </c>
    </row>
    <row r="12508">
      <c r="B12508" t="s">
        <v>11744</v>
      </c>
    </row>
    <row r="12509">
      <c r="B12509" t="s">
        <v>11745</v>
      </c>
    </row>
    <row r="12510">
      <c r="B12510" t="s">
        <v>11746</v>
      </c>
    </row>
    <row r="12511">
      <c r="B12511" t="s">
        <v>11747</v>
      </c>
    </row>
    <row r="12512">
      <c r="B12512" t="s">
        <v>11748</v>
      </c>
    </row>
    <row r="12513">
      <c r="B12513" t="s">
        <v>11749</v>
      </c>
    </row>
    <row r="12514">
      <c r="B12514" t="s">
        <v>11750</v>
      </c>
    </row>
    <row r="12515">
      <c r="B12515" t="s">
        <v>11751</v>
      </c>
    </row>
    <row r="12516">
      <c r="B12516" t="s">
        <v>11752</v>
      </c>
    </row>
    <row r="12517">
      <c r="B12517" t="s">
        <v>11753</v>
      </c>
    </row>
    <row r="12518">
      <c r="B12518" t="s">
        <v>11754</v>
      </c>
    </row>
    <row r="12519">
      <c r="B12519" t="s">
        <v>11755</v>
      </c>
    </row>
    <row r="12520">
      <c r="B12520" t="s">
        <v>11756</v>
      </c>
    </row>
    <row r="12521">
      <c r="B12521" t="s">
        <v>11757</v>
      </c>
    </row>
    <row r="12522">
      <c r="B12522" t="s">
        <v>11758</v>
      </c>
    </row>
    <row r="12523">
      <c r="B12523" t="s">
        <v>11759</v>
      </c>
    </row>
    <row r="12524">
      <c r="B12524" t="s">
        <v>11760</v>
      </c>
    </row>
    <row r="12525">
      <c r="B12525" t="s">
        <v>11761</v>
      </c>
    </row>
    <row r="12526">
      <c r="B12526" t="s">
        <v>11762</v>
      </c>
    </row>
    <row r="12527">
      <c r="B12527" t="s">
        <v>11763</v>
      </c>
    </row>
    <row r="12528">
      <c r="B12528" t="s">
        <v>11764</v>
      </c>
    </row>
    <row r="12529">
      <c r="B12529" t="s">
        <v>11765</v>
      </c>
    </row>
    <row r="12530">
      <c r="B12530" t="s">
        <v>11766</v>
      </c>
    </row>
    <row r="12531">
      <c r="B12531" t="s">
        <v>11767</v>
      </c>
    </row>
    <row r="12532">
      <c r="B12532" t="s">
        <v>11768</v>
      </c>
    </row>
    <row r="12533">
      <c r="B12533" t="s">
        <v>11769</v>
      </c>
    </row>
    <row r="12534">
      <c r="B12534" t="s">
        <v>11770</v>
      </c>
    </row>
    <row r="12535">
      <c r="B12535" t="s">
        <v>11771</v>
      </c>
    </row>
    <row r="12536">
      <c r="B12536" t="s">
        <v>11772</v>
      </c>
    </row>
    <row r="12537">
      <c r="B12537" t="s">
        <v>11773</v>
      </c>
    </row>
    <row r="12538">
      <c r="B12538" t="s">
        <v>11774</v>
      </c>
    </row>
    <row r="12539">
      <c r="B12539" t="s">
        <v>11775</v>
      </c>
    </row>
    <row r="12540">
      <c r="B12540" t="s">
        <v>11776</v>
      </c>
    </row>
    <row r="12541">
      <c r="B12541" t="s">
        <v>11777</v>
      </c>
    </row>
    <row r="12542">
      <c r="B12542" t="s">
        <v>11778</v>
      </c>
    </row>
    <row r="12543">
      <c r="B12543" t="s">
        <v>11779</v>
      </c>
    </row>
    <row r="12544">
      <c r="B12544" t="s">
        <v>11780</v>
      </c>
    </row>
    <row r="12545">
      <c r="B12545" t="s">
        <v>11781</v>
      </c>
    </row>
    <row r="12546">
      <c r="B12546" t="s">
        <v>11782</v>
      </c>
    </row>
    <row r="12547">
      <c r="B12547" t="s">
        <v>11783</v>
      </c>
    </row>
    <row r="12548">
      <c r="B12548" t="s">
        <v>11784</v>
      </c>
    </row>
    <row r="12549">
      <c r="B12549" t="s">
        <v>11785</v>
      </c>
    </row>
    <row r="12550">
      <c r="B12550" t="s">
        <v>11786</v>
      </c>
    </row>
    <row r="12551">
      <c r="B12551" t="s">
        <v>11787</v>
      </c>
    </row>
    <row r="12552">
      <c r="B12552" t="s">
        <v>11788</v>
      </c>
    </row>
    <row r="12553">
      <c r="B12553" t="s">
        <v>11789</v>
      </c>
    </row>
    <row r="12554">
      <c r="B12554" t="s">
        <v>11790</v>
      </c>
    </row>
    <row r="12555">
      <c r="B12555" t="s">
        <v>11791</v>
      </c>
    </row>
    <row r="12556">
      <c r="B12556" t="s">
        <v>11792</v>
      </c>
    </row>
    <row r="12557">
      <c r="B12557" t="s">
        <v>11793</v>
      </c>
    </row>
    <row r="12558">
      <c r="B12558" t="s">
        <v>11794</v>
      </c>
    </row>
    <row r="12559">
      <c r="B12559" t="s">
        <v>11795</v>
      </c>
    </row>
    <row r="12560">
      <c r="B12560" t="s">
        <v>11796</v>
      </c>
    </row>
    <row r="12561">
      <c r="B12561" t="s">
        <v>11797</v>
      </c>
    </row>
    <row r="12562">
      <c r="B12562" t="s">
        <v>11798</v>
      </c>
    </row>
    <row r="12563">
      <c r="B12563" t="s">
        <v>11799</v>
      </c>
    </row>
    <row r="12564">
      <c r="B12564" t="s">
        <v>11800</v>
      </c>
    </row>
    <row r="12565">
      <c r="B12565" t="s">
        <v>11801</v>
      </c>
    </row>
    <row r="12566">
      <c r="B12566" t="s">
        <v>11802</v>
      </c>
    </row>
    <row r="12567">
      <c r="B12567" t="s">
        <v>11803</v>
      </c>
    </row>
    <row r="12568">
      <c r="B12568" t="s">
        <v>11804</v>
      </c>
    </row>
    <row r="12569">
      <c r="B12569" t="s">
        <v>11805</v>
      </c>
    </row>
    <row r="12570">
      <c r="B12570" t="s">
        <v>11806</v>
      </c>
    </row>
    <row r="12571">
      <c r="B12571" t="s">
        <v>11807</v>
      </c>
    </row>
    <row r="12572">
      <c r="B12572" t="s">
        <v>11808</v>
      </c>
    </row>
    <row r="12573">
      <c r="B12573" t="s">
        <v>11809</v>
      </c>
    </row>
    <row r="12574">
      <c r="B12574" t="s">
        <v>11810</v>
      </c>
    </row>
    <row r="12575">
      <c r="B12575" t="s">
        <v>11811</v>
      </c>
    </row>
    <row r="12576">
      <c r="B12576" t="s">
        <v>11812</v>
      </c>
    </row>
    <row r="12577">
      <c r="B12577" t="s">
        <v>11813</v>
      </c>
    </row>
    <row r="12578">
      <c r="B12578" t="s">
        <v>11814</v>
      </c>
    </row>
    <row r="12579">
      <c r="B12579" t="s">
        <v>11815</v>
      </c>
    </row>
    <row r="12580">
      <c r="B12580" t="s">
        <v>11816</v>
      </c>
    </row>
    <row r="12581">
      <c r="B12581" t="s">
        <v>11817</v>
      </c>
    </row>
    <row r="12582">
      <c r="B12582" t="s">
        <v>11818</v>
      </c>
    </row>
    <row r="12583">
      <c r="B12583" t="s">
        <v>11819</v>
      </c>
    </row>
    <row r="12584">
      <c r="B12584" t="s">
        <v>11820</v>
      </c>
    </row>
    <row r="12585">
      <c r="B12585" t="s">
        <v>11821</v>
      </c>
    </row>
    <row r="12586">
      <c r="B12586" t="s">
        <v>11822</v>
      </c>
    </row>
    <row r="12587">
      <c r="B12587" t="s">
        <v>11823</v>
      </c>
    </row>
    <row r="12588">
      <c r="B12588" t="s">
        <v>11824</v>
      </c>
    </row>
    <row r="12589">
      <c r="B12589" t="s">
        <v>11825</v>
      </c>
    </row>
    <row r="12590">
      <c r="B12590" t="s">
        <v>11826</v>
      </c>
    </row>
    <row r="12591">
      <c r="B12591" t="s">
        <v>11827</v>
      </c>
    </row>
    <row r="12592">
      <c r="B12592" t="s">
        <v>11828</v>
      </c>
    </row>
    <row r="12593">
      <c r="B12593" t="s">
        <v>11829</v>
      </c>
    </row>
    <row r="12594">
      <c r="B12594" t="s">
        <v>11830</v>
      </c>
    </row>
    <row r="12595">
      <c r="B12595" t="s">
        <v>11831</v>
      </c>
    </row>
    <row r="12596">
      <c r="B12596" t="s">
        <v>11832</v>
      </c>
    </row>
    <row r="12597">
      <c r="B12597" t="s">
        <v>11833</v>
      </c>
    </row>
    <row r="12598">
      <c r="B12598" t="s">
        <v>11834</v>
      </c>
    </row>
    <row r="12599">
      <c r="B12599" t="s">
        <v>11835</v>
      </c>
    </row>
    <row r="12600">
      <c r="B12600" t="s">
        <v>11836</v>
      </c>
    </row>
    <row r="12601">
      <c r="B12601" t="s">
        <v>11837</v>
      </c>
    </row>
    <row r="12602">
      <c r="B12602" t="s">
        <v>11838</v>
      </c>
    </row>
    <row r="12603">
      <c r="B12603" t="s">
        <v>11839</v>
      </c>
    </row>
    <row r="12604">
      <c r="B12604" t="s">
        <v>11840</v>
      </c>
    </row>
    <row r="12605">
      <c r="B12605" t="s">
        <v>11841</v>
      </c>
    </row>
    <row r="12606">
      <c r="B12606" t="s">
        <v>11842</v>
      </c>
    </row>
    <row r="12607">
      <c r="B12607" t="s">
        <v>11843</v>
      </c>
    </row>
    <row r="12608">
      <c r="B12608" t="s">
        <v>11844</v>
      </c>
    </row>
    <row r="12609">
      <c r="B12609" t="s">
        <v>11845</v>
      </c>
    </row>
    <row r="12610">
      <c r="B12610" t="s">
        <v>11846</v>
      </c>
    </row>
    <row r="12611">
      <c r="B12611" t="s">
        <v>11847</v>
      </c>
    </row>
    <row r="12612">
      <c r="B12612" t="s">
        <v>11848</v>
      </c>
    </row>
    <row r="12613">
      <c r="B12613" t="s">
        <v>11849</v>
      </c>
    </row>
    <row r="12614">
      <c r="B12614" t="s">
        <v>11850</v>
      </c>
    </row>
    <row r="12615">
      <c r="B12615" t="s">
        <v>11851</v>
      </c>
    </row>
    <row r="12616">
      <c r="B12616" t="s">
        <v>11852</v>
      </c>
    </row>
    <row r="12617">
      <c r="B12617" t="s">
        <v>11853</v>
      </c>
    </row>
    <row r="12618">
      <c r="B12618" t="s">
        <v>11854</v>
      </c>
    </row>
    <row r="12619">
      <c r="B12619" t="s">
        <v>11855</v>
      </c>
    </row>
    <row r="12620">
      <c r="B12620" t="s">
        <v>11856</v>
      </c>
    </row>
    <row r="12621">
      <c r="B12621" t="s">
        <v>11857</v>
      </c>
    </row>
    <row r="12622">
      <c r="B12622" t="s">
        <v>11858</v>
      </c>
    </row>
    <row r="12623">
      <c r="B12623" t="s">
        <v>11859</v>
      </c>
    </row>
    <row r="12624">
      <c r="B12624" t="s">
        <v>11860</v>
      </c>
    </row>
    <row r="12625">
      <c r="B12625" t="s">
        <v>11861</v>
      </c>
    </row>
    <row r="12626">
      <c r="B12626" t="s">
        <v>11862</v>
      </c>
    </row>
    <row r="12627">
      <c r="B12627" t="s">
        <v>11863</v>
      </c>
    </row>
    <row r="12628">
      <c r="B12628" t="s">
        <v>11864</v>
      </c>
    </row>
    <row r="12629">
      <c r="B12629" t="s">
        <v>11865</v>
      </c>
    </row>
    <row r="12630">
      <c r="B12630" t="s">
        <v>11866</v>
      </c>
    </row>
    <row r="12631">
      <c r="B12631" t="s">
        <v>11867</v>
      </c>
    </row>
    <row r="12632">
      <c r="B12632" t="s">
        <v>11868</v>
      </c>
    </row>
    <row r="12633">
      <c r="B12633" t="s">
        <v>11869</v>
      </c>
    </row>
    <row r="12634">
      <c r="B12634" t="s">
        <v>11870</v>
      </c>
    </row>
    <row r="12635">
      <c r="B12635" t="s">
        <v>11871</v>
      </c>
    </row>
    <row r="12636">
      <c r="B12636" t="s">
        <v>11872</v>
      </c>
    </row>
    <row r="12637">
      <c r="B12637" t="s">
        <v>11873</v>
      </c>
    </row>
    <row r="12638">
      <c r="B12638" t="s">
        <v>11874</v>
      </c>
    </row>
    <row r="12639">
      <c r="B12639" t="s">
        <v>11875</v>
      </c>
    </row>
    <row r="12640">
      <c r="B12640" t="s">
        <v>11876</v>
      </c>
    </row>
    <row r="12641">
      <c r="B12641" t="s">
        <v>11877</v>
      </c>
    </row>
    <row r="12642">
      <c r="B12642" t="s">
        <v>11878</v>
      </c>
    </row>
    <row r="12643">
      <c r="B12643" t="s">
        <v>11879</v>
      </c>
    </row>
    <row r="12644">
      <c r="B12644" t="s">
        <v>11880</v>
      </c>
    </row>
    <row r="12645">
      <c r="B12645" t="s">
        <v>11881</v>
      </c>
    </row>
    <row r="12646">
      <c r="B12646" t="s">
        <v>11882</v>
      </c>
    </row>
    <row r="12647">
      <c r="B12647" t="s">
        <v>11883</v>
      </c>
    </row>
    <row r="12648">
      <c r="B12648" t="s">
        <v>11884</v>
      </c>
    </row>
    <row r="12649">
      <c r="B12649" t="s">
        <v>11885</v>
      </c>
    </row>
    <row r="12650">
      <c r="B12650" t="s">
        <v>11886</v>
      </c>
    </row>
    <row r="12651">
      <c r="B12651" t="s">
        <v>11887</v>
      </c>
    </row>
    <row r="12652">
      <c r="B12652" t="s">
        <v>11888</v>
      </c>
    </row>
    <row r="12653">
      <c r="B12653" t="s">
        <v>11889</v>
      </c>
    </row>
    <row r="12654">
      <c r="B12654" t="s">
        <v>11890</v>
      </c>
    </row>
    <row r="12655">
      <c r="B12655" t="s">
        <v>11891</v>
      </c>
    </row>
    <row r="12656">
      <c r="B12656" t="s">
        <v>11892</v>
      </c>
    </row>
    <row r="12657">
      <c r="B12657" t="s">
        <v>11893</v>
      </c>
    </row>
    <row r="12658">
      <c r="B12658" t="s">
        <v>11894</v>
      </c>
    </row>
    <row r="12659">
      <c r="B12659" t="s">
        <v>11895</v>
      </c>
    </row>
    <row r="12660">
      <c r="B12660" t="s">
        <v>11896</v>
      </c>
    </row>
    <row r="12661">
      <c r="B12661" t="s">
        <v>11897</v>
      </c>
    </row>
    <row r="12662">
      <c r="B12662" t="s">
        <v>11898</v>
      </c>
    </row>
    <row r="12663">
      <c r="B12663" t="s">
        <v>11899</v>
      </c>
    </row>
    <row r="12664">
      <c r="B12664" t="s">
        <v>11900</v>
      </c>
    </row>
    <row r="12665">
      <c r="B12665" t="s">
        <v>11901</v>
      </c>
    </row>
    <row r="12666">
      <c r="B12666" t="s">
        <v>11902</v>
      </c>
    </row>
    <row r="12667">
      <c r="B12667" t="s">
        <v>11903</v>
      </c>
    </row>
    <row r="12668">
      <c r="B12668" t="s">
        <v>11904</v>
      </c>
    </row>
    <row r="12669">
      <c r="B12669" t="s">
        <v>11905</v>
      </c>
    </row>
    <row r="12670">
      <c r="B12670" t="s">
        <v>11906</v>
      </c>
    </row>
    <row r="12671">
      <c r="B12671" t="s">
        <v>11907</v>
      </c>
    </row>
    <row r="12672">
      <c r="B12672" t="s">
        <v>11908</v>
      </c>
    </row>
    <row r="12673">
      <c r="B12673" t="s">
        <v>11909</v>
      </c>
    </row>
    <row r="12674">
      <c r="B12674" t="s">
        <v>11910</v>
      </c>
    </row>
    <row r="12675">
      <c r="B12675" t="s">
        <v>11911</v>
      </c>
    </row>
    <row r="12676">
      <c r="B12676" t="s">
        <v>11912</v>
      </c>
    </row>
    <row r="12677">
      <c r="B12677" t="s">
        <v>11913</v>
      </c>
    </row>
    <row r="12678">
      <c r="B12678" t="s">
        <v>11914</v>
      </c>
    </row>
    <row r="12679">
      <c r="B12679" t="s">
        <v>11915</v>
      </c>
    </row>
    <row r="12680">
      <c r="B12680" t="s">
        <v>11916</v>
      </c>
    </row>
    <row r="12681">
      <c r="B12681" t="s">
        <v>11917</v>
      </c>
    </row>
    <row r="12682">
      <c r="B12682" t="s">
        <v>11918</v>
      </c>
    </row>
    <row r="12683">
      <c r="B12683" t="s">
        <v>11919</v>
      </c>
    </row>
    <row r="12684">
      <c r="B12684" t="s">
        <v>11920</v>
      </c>
    </row>
    <row r="12685">
      <c r="B12685" t="s">
        <v>11921</v>
      </c>
    </row>
    <row r="12686">
      <c r="B12686" t="s">
        <v>11922</v>
      </c>
    </row>
    <row r="12687">
      <c r="B12687" t="s">
        <v>11923</v>
      </c>
    </row>
    <row r="12688">
      <c r="B12688" t="s">
        <v>11924</v>
      </c>
    </row>
    <row r="12689">
      <c r="B12689" t="s">
        <v>11925</v>
      </c>
    </row>
    <row r="12690">
      <c r="B12690" t="s">
        <v>11926</v>
      </c>
    </row>
    <row r="12691">
      <c r="B12691" t="s">
        <v>11927</v>
      </c>
    </row>
    <row r="12692">
      <c r="B12692" t="s">
        <v>11928</v>
      </c>
    </row>
    <row r="12693">
      <c r="B12693" t="s">
        <v>11929</v>
      </c>
    </row>
    <row r="12694">
      <c r="B12694" t="s">
        <v>11930</v>
      </c>
    </row>
    <row r="12695">
      <c r="B12695" t="s">
        <v>11931</v>
      </c>
    </row>
    <row r="12696">
      <c r="B12696" t="s">
        <v>11932</v>
      </c>
    </row>
    <row r="12697">
      <c r="B12697" t="s">
        <v>11933</v>
      </c>
    </row>
    <row r="12698">
      <c r="B12698" t="s">
        <v>11934</v>
      </c>
    </row>
    <row r="12699">
      <c r="B12699" t="s">
        <v>11935</v>
      </c>
    </row>
    <row r="12700">
      <c r="B12700" t="s">
        <v>11936</v>
      </c>
    </row>
    <row r="12701">
      <c r="B12701" t="s">
        <v>11937</v>
      </c>
    </row>
    <row r="12702">
      <c r="B12702" t="s">
        <v>11938</v>
      </c>
    </row>
    <row r="12703">
      <c r="B12703" t="s">
        <v>11939</v>
      </c>
    </row>
    <row r="12704">
      <c r="B12704" t="s">
        <v>11940</v>
      </c>
    </row>
    <row r="12705">
      <c r="B12705" t="s">
        <v>11941</v>
      </c>
    </row>
    <row r="12706">
      <c r="B12706" t="s">
        <v>11942</v>
      </c>
    </row>
    <row r="12707">
      <c r="B12707" t="s">
        <v>11943</v>
      </c>
    </row>
    <row r="12708">
      <c r="B12708" t="s">
        <v>11944</v>
      </c>
    </row>
    <row r="12709">
      <c r="B12709" t="s">
        <v>11945</v>
      </c>
    </row>
    <row r="12710">
      <c r="B12710" t="s">
        <v>11946</v>
      </c>
    </row>
    <row r="12711">
      <c r="B12711" t="s">
        <v>11947</v>
      </c>
    </row>
    <row r="12712">
      <c r="B12712" t="s">
        <v>11948</v>
      </c>
    </row>
    <row r="12713">
      <c r="B12713" t="s">
        <v>11949</v>
      </c>
    </row>
    <row r="12714">
      <c r="B12714" t="s">
        <v>11950</v>
      </c>
    </row>
    <row r="12715">
      <c r="B12715" t="s">
        <v>11951</v>
      </c>
    </row>
    <row r="12716">
      <c r="B12716" t="s">
        <v>11952</v>
      </c>
    </row>
    <row r="12717">
      <c r="B12717" t="s">
        <v>11953</v>
      </c>
    </row>
    <row r="12718">
      <c r="B12718" t="s">
        <v>11954</v>
      </c>
    </row>
    <row r="12719">
      <c r="B12719" t="s">
        <v>11955</v>
      </c>
    </row>
    <row r="12720">
      <c r="B12720" t="s">
        <v>11956</v>
      </c>
    </row>
    <row r="12721">
      <c r="B12721" t="s">
        <v>11957</v>
      </c>
    </row>
    <row r="12722">
      <c r="B12722" t="s">
        <v>11958</v>
      </c>
    </row>
    <row r="12723">
      <c r="B12723" t="s">
        <v>11959</v>
      </c>
    </row>
    <row r="12724">
      <c r="B12724" t="s">
        <v>11960</v>
      </c>
    </row>
    <row r="12725">
      <c r="B12725" t="s">
        <v>11961</v>
      </c>
    </row>
    <row r="12726">
      <c r="B12726" t="s">
        <v>11962</v>
      </c>
    </row>
    <row r="12727">
      <c r="B12727" t="s">
        <v>11963</v>
      </c>
    </row>
    <row r="12728">
      <c r="B12728" t="s">
        <v>11964</v>
      </c>
    </row>
    <row r="12729">
      <c r="B12729" t="s">
        <v>11965</v>
      </c>
    </row>
    <row r="12730">
      <c r="B12730" t="s">
        <v>11966</v>
      </c>
    </row>
    <row r="12731">
      <c r="B12731" t="s">
        <v>11967</v>
      </c>
    </row>
    <row r="12732">
      <c r="B12732" t="s">
        <v>11968</v>
      </c>
    </row>
    <row r="12733">
      <c r="B12733" t="s">
        <v>11969</v>
      </c>
    </row>
    <row r="12734">
      <c r="B12734" t="s">
        <v>11970</v>
      </c>
    </row>
    <row r="12735">
      <c r="B12735" t="s">
        <v>11971</v>
      </c>
    </row>
    <row r="12736">
      <c r="B12736" t="s">
        <v>11972</v>
      </c>
    </row>
    <row r="12737">
      <c r="B12737" t="s">
        <v>11973</v>
      </c>
    </row>
    <row r="12738">
      <c r="B12738" t="s">
        <v>11974</v>
      </c>
    </row>
    <row r="12739">
      <c r="B12739" t="s">
        <v>11975</v>
      </c>
    </row>
    <row r="12740">
      <c r="B12740" t="s">
        <v>11976</v>
      </c>
    </row>
    <row r="12741">
      <c r="B12741" t="s">
        <v>11977</v>
      </c>
    </row>
    <row r="12742">
      <c r="B12742" t="s">
        <v>11978</v>
      </c>
    </row>
    <row r="12743">
      <c r="B12743" t="s">
        <v>11979</v>
      </c>
    </row>
    <row r="12744">
      <c r="B12744" t="s">
        <v>11980</v>
      </c>
    </row>
    <row r="12745">
      <c r="B12745" t="s">
        <v>11981</v>
      </c>
    </row>
    <row r="12746">
      <c r="B12746" t="s">
        <v>11982</v>
      </c>
    </row>
    <row r="12747">
      <c r="B12747" t="s">
        <v>11983</v>
      </c>
    </row>
    <row r="12748">
      <c r="B12748" t="s">
        <v>11984</v>
      </c>
    </row>
    <row r="12749">
      <c r="B12749" t="s">
        <v>11985</v>
      </c>
    </row>
    <row r="12750">
      <c r="B12750" t="s">
        <v>11986</v>
      </c>
    </row>
    <row r="12751">
      <c r="B12751" t="s">
        <v>11987</v>
      </c>
    </row>
    <row r="12752">
      <c r="B12752" t="s">
        <v>11988</v>
      </c>
    </row>
    <row r="12753">
      <c r="B12753" t="s">
        <v>11989</v>
      </c>
    </row>
    <row r="12754">
      <c r="B12754" t="s">
        <v>11990</v>
      </c>
    </row>
    <row r="12755">
      <c r="B12755" t="s">
        <v>11991</v>
      </c>
    </row>
    <row r="12756">
      <c r="B12756" t="s">
        <v>11992</v>
      </c>
    </row>
    <row r="12757">
      <c r="B12757" t="s">
        <v>11993</v>
      </c>
    </row>
    <row r="12758">
      <c r="B12758" t="s">
        <v>11994</v>
      </c>
    </row>
    <row r="12759">
      <c r="B12759" t="s">
        <v>11995</v>
      </c>
    </row>
    <row r="12760">
      <c r="B12760" t="s">
        <v>11996</v>
      </c>
    </row>
    <row r="12761">
      <c r="B12761" t="s">
        <v>11997</v>
      </c>
    </row>
    <row r="12762">
      <c r="B12762" t="s">
        <v>11998</v>
      </c>
    </row>
    <row r="12763">
      <c r="B12763" t="s">
        <v>11999</v>
      </c>
    </row>
    <row r="12764">
      <c r="B12764" t="s">
        <v>12000</v>
      </c>
    </row>
    <row r="12765">
      <c r="B12765" t="s">
        <v>12001</v>
      </c>
    </row>
    <row r="12766">
      <c r="B12766" t="s">
        <v>12002</v>
      </c>
    </row>
    <row r="12767">
      <c r="B12767" t="s">
        <v>12003</v>
      </c>
    </row>
    <row r="12768">
      <c r="B12768" t="s">
        <v>12004</v>
      </c>
    </row>
    <row r="12769">
      <c r="B12769" t="s">
        <v>12005</v>
      </c>
    </row>
    <row r="12770">
      <c r="B12770" t="s">
        <v>12006</v>
      </c>
    </row>
    <row r="12771">
      <c r="B12771" t="s">
        <v>12007</v>
      </c>
    </row>
    <row r="12772">
      <c r="B12772" t="s">
        <v>12008</v>
      </c>
    </row>
    <row r="12773">
      <c r="B12773" t="s">
        <v>12009</v>
      </c>
    </row>
    <row r="12774">
      <c r="B12774" t="s">
        <v>12010</v>
      </c>
    </row>
    <row r="12775">
      <c r="B12775" t="s">
        <v>12011</v>
      </c>
    </row>
    <row r="12776">
      <c r="B12776" t="s">
        <v>12012</v>
      </c>
    </row>
    <row r="12777">
      <c r="B12777" t="s">
        <v>12013</v>
      </c>
    </row>
    <row r="12778">
      <c r="B12778" t="s">
        <v>12014</v>
      </c>
    </row>
    <row r="12779">
      <c r="B12779" t="s">
        <v>12015</v>
      </c>
    </row>
    <row r="12780">
      <c r="B12780" t="s">
        <v>12016</v>
      </c>
    </row>
    <row r="12781">
      <c r="B12781" t="s">
        <v>12017</v>
      </c>
    </row>
    <row r="12782">
      <c r="B12782" t="s">
        <v>12018</v>
      </c>
    </row>
    <row r="12783">
      <c r="B12783" t="s">
        <v>12019</v>
      </c>
    </row>
    <row r="12784">
      <c r="B12784" t="s">
        <v>12020</v>
      </c>
    </row>
    <row r="12785">
      <c r="B12785" t="s">
        <v>12021</v>
      </c>
    </row>
    <row r="12786">
      <c r="B12786" t="s">
        <v>12022</v>
      </c>
    </row>
    <row r="12787">
      <c r="B12787" t="s">
        <v>12023</v>
      </c>
    </row>
    <row r="12788">
      <c r="B12788" t="s">
        <v>12024</v>
      </c>
    </row>
    <row r="12789">
      <c r="B12789" t="s">
        <v>12025</v>
      </c>
    </row>
    <row r="12790">
      <c r="B12790" t="s">
        <v>12026</v>
      </c>
    </row>
    <row r="12791">
      <c r="B12791" t="s">
        <v>12027</v>
      </c>
    </row>
    <row r="12792">
      <c r="B12792" t="s">
        <v>12028</v>
      </c>
    </row>
    <row r="12793">
      <c r="B12793" t="s">
        <v>12029</v>
      </c>
    </row>
    <row r="12794">
      <c r="B12794" t="s">
        <v>12030</v>
      </c>
    </row>
    <row r="12795">
      <c r="B12795" t="s">
        <v>12031</v>
      </c>
    </row>
    <row r="12796">
      <c r="B12796" t="s">
        <v>12032</v>
      </c>
    </row>
    <row r="12797">
      <c r="B12797" t="s">
        <v>12033</v>
      </c>
    </row>
    <row r="12798">
      <c r="B12798" t="s">
        <v>12034</v>
      </c>
    </row>
    <row r="12799">
      <c r="B12799" t="s">
        <v>12035</v>
      </c>
    </row>
    <row r="12800">
      <c r="B12800" t="s">
        <v>12036</v>
      </c>
    </row>
    <row r="12801">
      <c r="B12801" t="s">
        <v>12037</v>
      </c>
    </row>
    <row r="12802">
      <c r="B12802" t="s">
        <v>12038</v>
      </c>
    </row>
    <row r="12803">
      <c r="B12803" t="s">
        <v>12039</v>
      </c>
    </row>
    <row r="12804">
      <c r="B12804" t="s">
        <v>12040</v>
      </c>
    </row>
    <row r="12805">
      <c r="B12805" t="s">
        <v>12041</v>
      </c>
    </row>
    <row r="12806">
      <c r="B12806" t="s">
        <v>12042</v>
      </c>
    </row>
    <row r="12807">
      <c r="B12807" t="s">
        <v>12043</v>
      </c>
    </row>
    <row r="12808">
      <c r="B12808" t="s">
        <v>12044</v>
      </c>
    </row>
    <row r="12809">
      <c r="B12809" t="s">
        <v>12045</v>
      </c>
    </row>
    <row r="12810">
      <c r="B12810" t="s">
        <v>12046</v>
      </c>
    </row>
    <row r="12811">
      <c r="B12811" t="s">
        <v>12047</v>
      </c>
    </row>
    <row r="12812">
      <c r="B12812" t="s">
        <v>12048</v>
      </c>
    </row>
    <row r="12813">
      <c r="B12813" t="s">
        <v>12049</v>
      </c>
    </row>
    <row r="12814">
      <c r="B12814" t="s">
        <v>12050</v>
      </c>
    </row>
    <row r="12815">
      <c r="B12815" t="s">
        <v>12051</v>
      </c>
    </row>
    <row r="12816">
      <c r="B12816" t="s">
        <v>12052</v>
      </c>
    </row>
    <row r="12817">
      <c r="B12817" t="s">
        <v>12053</v>
      </c>
    </row>
    <row r="12818">
      <c r="B12818" t="s">
        <v>12054</v>
      </c>
    </row>
    <row r="12819">
      <c r="B12819" t="s">
        <v>12055</v>
      </c>
    </row>
    <row r="12820">
      <c r="B12820" t="s">
        <v>12056</v>
      </c>
    </row>
    <row r="12821">
      <c r="B12821" t="s">
        <v>12057</v>
      </c>
    </row>
    <row r="12822">
      <c r="B12822" t="s">
        <v>12058</v>
      </c>
    </row>
    <row r="12823">
      <c r="B12823" t="s">
        <v>12059</v>
      </c>
    </row>
    <row r="12824">
      <c r="B12824" t="s">
        <v>12060</v>
      </c>
    </row>
    <row r="12825">
      <c r="B12825" t="s">
        <v>12061</v>
      </c>
    </row>
    <row r="12826">
      <c r="B12826" t="s">
        <v>12062</v>
      </c>
    </row>
    <row r="12827">
      <c r="B12827" t="s">
        <v>12063</v>
      </c>
    </row>
    <row r="12828">
      <c r="B12828" t="s">
        <v>12064</v>
      </c>
    </row>
    <row r="12829">
      <c r="B12829" t="s">
        <v>12065</v>
      </c>
    </row>
    <row r="12830">
      <c r="B12830" t="s">
        <v>12066</v>
      </c>
    </row>
    <row r="12831">
      <c r="B12831" t="s">
        <v>12067</v>
      </c>
    </row>
    <row r="12832">
      <c r="B12832" t="s">
        <v>12068</v>
      </c>
    </row>
    <row r="12833">
      <c r="B12833" t="s">
        <v>12069</v>
      </c>
    </row>
    <row r="12834">
      <c r="B12834" t="s">
        <v>12070</v>
      </c>
    </row>
    <row r="12835">
      <c r="B12835" t="s">
        <v>12071</v>
      </c>
    </row>
    <row r="12836">
      <c r="B12836" t="s">
        <v>12072</v>
      </c>
    </row>
    <row r="12837">
      <c r="B12837" t="s">
        <v>12073</v>
      </c>
    </row>
    <row r="12838">
      <c r="B12838" t="s">
        <v>12074</v>
      </c>
    </row>
    <row r="12839">
      <c r="B12839" t="s">
        <v>12075</v>
      </c>
    </row>
    <row r="12840">
      <c r="B12840" t="s">
        <v>12076</v>
      </c>
    </row>
    <row r="12841">
      <c r="B12841" t="s">
        <v>12077</v>
      </c>
    </row>
    <row r="12842">
      <c r="B12842" t="s">
        <v>12078</v>
      </c>
    </row>
    <row r="12843">
      <c r="B12843" t="s">
        <v>12079</v>
      </c>
    </row>
    <row r="12844">
      <c r="B12844" t="s">
        <v>12080</v>
      </c>
    </row>
    <row r="12845">
      <c r="B12845" t="s">
        <v>12081</v>
      </c>
    </row>
    <row r="12846">
      <c r="B12846" t="s">
        <v>12082</v>
      </c>
    </row>
    <row r="12847">
      <c r="B12847" t="s">
        <v>12083</v>
      </c>
    </row>
    <row r="12848">
      <c r="B12848" t="s">
        <v>12084</v>
      </c>
    </row>
    <row r="12849">
      <c r="B12849" t="s">
        <v>12085</v>
      </c>
    </row>
    <row r="12850">
      <c r="B12850" t="s">
        <v>12086</v>
      </c>
    </row>
    <row r="12851">
      <c r="B12851" t="s">
        <v>12087</v>
      </c>
    </row>
    <row r="12852">
      <c r="B12852" t="s">
        <v>12088</v>
      </c>
    </row>
    <row r="12853">
      <c r="B12853" t="s">
        <v>12089</v>
      </c>
    </row>
    <row r="12854">
      <c r="B12854" t="s">
        <v>12090</v>
      </c>
    </row>
    <row r="12855">
      <c r="B12855" t="s">
        <v>12091</v>
      </c>
    </row>
    <row r="12856">
      <c r="B12856" t="s">
        <v>12092</v>
      </c>
    </row>
    <row r="12857">
      <c r="B12857" t="s">
        <v>12093</v>
      </c>
    </row>
    <row r="12858">
      <c r="B12858" t="s">
        <v>12094</v>
      </c>
    </row>
    <row r="12859">
      <c r="B12859" t="s">
        <v>12095</v>
      </c>
    </row>
    <row r="12860">
      <c r="B12860" t="s">
        <v>12096</v>
      </c>
    </row>
    <row r="12861">
      <c r="B12861" t="s">
        <v>12097</v>
      </c>
    </row>
    <row r="12862">
      <c r="B12862" t="s">
        <v>12098</v>
      </c>
    </row>
    <row r="12863">
      <c r="B12863" t="s">
        <v>12099</v>
      </c>
    </row>
    <row r="12864">
      <c r="B12864" t="s">
        <v>12100</v>
      </c>
    </row>
    <row r="12865">
      <c r="B12865" t="s">
        <v>12101</v>
      </c>
    </row>
    <row r="12866">
      <c r="B12866" t="s">
        <v>12102</v>
      </c>
    </row>
    <row r="12867">
      <c r="B12867" t="s">
        <v>12103</v>
      </c>
    </row>
    <row r="12868">
      <c r="B12868" t="s">
        <v>12104</v>
      </c>
    </row>
    <row r="12869">
      <c r="B12869" t="s">
        <v>12105</v>
      </c>
    </row>
    <row r="12870">
      <c r="B12870" t="s">
        <v>12106</v>
      </c>
    </row>
    <row r="12871">
      <c r="B12871" t="s">
        <v>12107</v>
      </c>
    </row>
    <row r="12872">
      <c r="B12872" t="s">
        <v>12108</v>
      </c>
    </row>
    <row r="12873">
      <c r="B12873" t="s">
        <v>12109</v>
      </c>
    </row>
    <row r="12874">
      <c r="B12874" t="s">
        <v>12110</v>
      </c>
    </row>
    <row r="12875">
      <c r="B12875" t="s">
        <v>12111</v>
      </c>
    </row>
    <row r="12876">
      <c r="B12876" t="s">
        <v>12112</v>
      </c>
    </row>
    <row r="12877">
      <c r="B12877" t="s">
        <v>12113</v>
      </c>
    </row>
    <row r="12878">
      <c r="B12878" t="s">
        <v>12114</v>
      </c>
    </row>
    <row r="12879">
      <c r="B12879" t="s">
        <v>12115</v>
      </c>
    </row>
    <row r="12880">
      <c r="B12880" t="s">
        <v>12116</v>
      </c>
    </row>
    <row r="12881">
      <c r="B12881" t="s">
        <v>12117</v>
      </c>
    </row>
    <row r="12882">
      <c r="B12882" t="s">
        <v>12118</v>
      </c>
    </row>
    <row r="12883">
      <c r="B12883" t="s">
        <v>12119</v>
      </c>
    </row>
    <row r="12884">
      <c r="B12884" t="s">
        <v>12120</v>
      </c>
    </row>
    <row r="12885">
      <c r="B12885" t="s">
        <v>12121</v>
      </c>
    </row>
    <row r="12886">
      <c r="B12886" t="s">
        <v>12122</v>
      </c>
    </row>
    <row r="12887">
      <c r="B12887" t="s">
        <v>12123</v>
      </c>
    </row>
    <row r="12888">
      <c r="B12888" t="s">
        <v>12124</v>
      </c>
    </row>
    <row r="12889">
      <c r="B12889" t="s">
        <v>12125</v>
      </c>
    </row>
    <row r="12890">
      <c r="B12890" t="s">
        <v>12126</v>
      </c>
    </row>
    <row r="12891">
      <c r="B12891" t="s">
        <v>12127</v>
      </c>
    </row>
    <row r="12892">
      <c r="B12892" t="s">
        <v>12128</v>
      </c>
    </row>
    <row r="12893">
      <c r="B12893" t="s">
        <v>12129</v>
      </c>
    </row>
    <row r="12894">
      <c r="B12894" t="s">
        <v>12130</v>
      </c>
    </row>
    <row r="12895">
      <c r="B12895" t="s">
        <v>12131</v>
      </c>
    </row>
    <row r="12896">
      <c r="B12896" t="s">
        <v>12132</v>
      </c>
    </row>
    <row r="12897">
      <c r="B12897" t="s">
        <v>12133</v>
      </c>
    </row>
    <row r="12898">
      <c r="B12898" t="s">
        <v>12134</v>
      </c>
    </row>
    <row r="12899">
      <c r="B12899" t="s">
        <v>12135</v>
      </c>
    </row>
    <row r="12900">
      <c r="B12900" t="s">
        <v>12136</v>
      </c>
    </row>
    <row r="12901">
      <c r="B12901" t="s">
        <v>12137</v>
      </c>
    </row>
    <row r="12902">
      <c r="B12902" t="s">
        <v>12138</v>
      </c>
    </row>
    <row r="12903">
      <c r="B12903" t="s">
        <v>12139</v>
      </c>
    </row>
    <row r="12904">
      <c r="B12904" t="s">
        <v>12140</v>
      </c>
    </row>
    <row r="12905">
      <c r="B12905" t="s">
        <v>12141</v>
      </c>
    </row>
    <row r="12906">
      <c r="B12906" t="s">
        <v>12142</v>
      </c>
    </row>
    <row r="12907">
      <c r="B12907" t="s">
        <v>12143</v>
      </c>
    </row>
    <row r="12908">
      <c r="B12908" t="s">
        <v>12144</v>
      </c>
    </row>
    <row r="12909">
      <c r="B12909" t="s">
        <v>12145</v>
      </c>
    </row>
    <row r="12910">
      <c r="B12910" t="s">
        <v>12146</v>
      </c>
    </row>
    <row r="12911">
      <c r="B12911" t="s">
        <v>12147</v>
      </c>
    </row>
    <row r="12912">
      <c r="B12912" t="s">
        <v>12148</v>
      </c>
    </row>
    <row r="12913">
      <c r="B12913" t="s">
        <v>12149</v>
      </c>
    </row>
    <row r="12914">
      <c r="B12914" t="s">
        <v>12150</v>
      </c>
    </row>
    <row r="12915">
      <c r="B12915" t="s">
        <v>12151</v>
      </c>
    </row>
    <row r="12916">
      <c r="B12916" t="s">
        <v>12152</v>
      </c>
    </row>
    <row r="12917">
      <c r="B12917" t="s">
        <v>12153</v>
      </c>
    </row>
    <row r="12918">
      <c r="B12918" t="s">
        <v>12154</v>
      </c>
    </row>
    <row r="12919">
      <c r="B12919" t="s">
        <v>12155</v>
      </c>
    </row>
    <row r="12920">
      <c r="B12920" t="s">
        <v>12156</v>
      </c>
    </row>
    <row r="12921">
      <c r="B12921" t="s">
        <v>12157</v>
      </c>
    </row>
    <row r="12922">
      <c r="B12922" t="s">
        <v>12158</v>
      </c>
    </row>
    <row r="12923">
      <c r="B12923" t="s">
        <v>12159</v>
      </c>
    </row>
    <row r="12924">
      <c r="B12924" t="s">
        <v>12160</v>
      </c>
    </row>
    <row r="12925">
      <c r="B12925" t="s">
        <v>12161</v>
      </c>
    </row>
    <row r="12926">
      <c r="B12926" t="s">
        <v>12162</v>
      </c>
    </row>
    <row r="12927">
      <c r="B12927" t="s">
        <v>12163</v>
      </c>
    </row>
    <row r="12928">
      <c r="B12928" t="s">
        <v>12164</v>
      </c>
    </row>
    <row r="12929">
      <c r="B12929" t="s">
        <v>12165</v>
      </c>
    </row>
    <row r="12930">
      <c r="B12930" t="s">
        <v>12166</v>
      </c>
    </row>
    <row r="12931">
      <c r="B12931" t="s">
        <v>12167</v>
      </c>
    </row>
    <row r="12932">
      <c r="B12932" t="s">
        <v>12168</v>
      </c>
    </row>
    <row r="12933">
      <c r="B12933" t="s">
        <v>12169</v>
      </c>
    </row>
    <row r="12934">
      <c r="B12934" t="s">
        <v>12170</v>
      </c>
    </row>
    <row r="12935">
      <c r="B12935" t="s">
        <v>12171</v>
      </c>
    </row>
    <row r="12936">
      <c r="B12936" t="s">
        <v>12172</v>
      </c>
    </row>
    <row r="12937">
      <c r="B12937" t="s">
        <v>12173</v>
      </c>
    </row>
    <row r="12938">
      <c r="B12938" t="s">
        <v>12174</v>
      </c>
    </row>
    <row r="12939">
      <c r="B12939" t="s">
        <v>12175</v>
      </c>
    </row>
    <row r="12940">
      <c r="B12940" t="s">
        <v>12176</v>
      </c>
    </row>
    <row r="12941">
      <c r="B12941" t="s">
        <v>12177</v>
      </c>
    </row>
    <row r="12942">
      <c r="B12942" t="s">
        <v>12178</v>
      </c>
    </row>
    <row r="12943">
      <c r="B12943" t="s">
        <v>12179</v>
      </c>
    </row>
    <row r="12944">
      <c r="B12944" t="s">
        <v>12180</v>
      </c>
    </row>
    <row r="12945">
      <c r="B12945" t="s">
        <v>12181</v>
      </c>
    </row>
    <row r="12946">
      <c r="B12946" t="s">
        <v>12182</v>
      </c>
    </row>
    <row r="12947">
      <c r="B12947" t="s">
        <v>12183</v>
      </c>
    </row>
    <row r="12948">
      <c r="B12948" t="s">
        <v>12184</v>
      </c>
    </row>
    <row r="12949">
      <c r="B12949" t="s">
        <v>12185</v>
      </c>
    </row>
    <row r="12950">
      <c r="B12950" t="s">
        <v>12186</v>
      </c>
    </row>
    <row r="12951">
      <c r="B12951" t="s">
        <v>12187</v>
      </c>
    </row>
    <row r="12952">
      <c r="B12952" t="s">
        <v>12188</v>
      </c>
    </row>
    <row r="12953">
      <c r="B12953" t="s">
        <v>12189</v>
      </c>
    </row>
    <row r="12954">
      <c r="B12954" t="s">
        <v>12190</v>
      </c>
    </row>
    <row r="12955">
      <c r="B12955" t="s">
        <v>12191</v>
      </c>
    </row>
    <row r="12956">
      <c r="B12956" t="s">
        <v>12192</v>
      </c>
    </row>
    <row r="12957">
      <c r="B12957" t="s">
        <v>12193</v>
      </c>
    </row>
    <row r="12958">
      <c r="B12958" t="s">
        <v>12194</v>
      </c>
    </row>
    <row r="12959">
      <c r="B12959" t="s">
        <v>12195</v>
      </c>
    </row>
    <row r="12960">
      <c r="B12960" t="s">
        <v>12196</v>
      </c>
    </row>
    <row r="12961">
      <c r="B12961" t="s">
        <v>12197</v>
      </c>
    </row>
    <row r="12962">
      <c r="B12962" t="s">
        <v>12198</v>
      </c>
    </row>
    <row r="12963">
      <c r="B12963" t="s">
        <v>12199</v>
      </c>
    </row>
    <row r="12964">
      <c r="B12964" t="s">
        <v>12200</v>
      </c>
    </row>
    <row r="12965">
      <c r="B12965" t="s">
        <v>12201</v>
      </c>
    </row>
    <row r="12966">
      <c r="B12966" t="s">
        <v>12202</v>
      </c>
    </row>
    <row r="12967">
      <c r="B12967" t="s">
        <v>12203</v>
      </c>
    </row>
    <row r="12968">
      <c r="B12968" t="s">
        <v>12204</v>
      </c>
    </row>
    <row r="12969">
      <c r="B12969" t="s">
        <v>12205</v>
      </c>
    </row>
    <row r="12970">
      <c r="B12970" t="s">
        <v>12206</v>
      </c>
    </row>
    <row r="12971">
      <c r="B12971" t="s">
        <v>12207</v>
      </c>
    </row>
    <row r="12972">
      <c r="B12972" t="s">
        <v>12208</v>
      </c>
    </row>
    <row r="12973">
      <c r="B12973" t="s">
        <v>12209</v>
      </c>
    </row>
    <row r="12974">
      <c r="B12974" t="s">
        <v>12210</v>
      </c>
    </row>
    <row r="12975">
      <c r="B12975" t="s">
        <v>12211</v>
      </c>
    </row>
    <row r="12976">
      <c r="B12976" t="s">
        <v>12212</v>
      </c>
    </row>
    <row r="12977">
      <c r="B12977" t="s">
        <v>12213</v>
      </c>
    </row>
    <row r="12978">
      <c r="B12978" t="s">
        <v>12214</v>
      </c>
    </row>
    <row r="12979">
      <c r="B12979" t="s">
        <v>12215</v>
      </c>
    </row>
    <row r="12980">
      <c r="B12980" t="s">
        <v>12216</v>
      </c>
    </row>
    <row r="12981">
      <c r="B12981" t="s">
        <v>12217</v>
      </c>
    </row>
    <row r="12982">
      <c r="B12982" t="s">
        <v>12218</v>
      </c>
    </row>
    <row r="12983">
      <c r="B12983" t="s">
        <v>12219</v>
      </c>
    </row>
    <row r="12984">
      <c r="B12984" t="s">
        <v>12220</v>
      </c>
    </row>
    <row r="12985">
      <c r="B12985" t="s">
        <v>12221</v>
      </c>
    </row>
    <row r="12986">
      <c r="B12986" t="s">
        <v>12222</v>
      </c>
    </row>
    <row r="12987">
      <c r="B12987" t="s">
        <v>12223</v>
      </c>
    </row>
    <row r="12988">
      <c r="B12988" t="s">
        <v>12224</v>
      </c>
    </row>
    <row r="12989">
      <c r="B12989" t="s">
        <v>12225</v>
      </c>
    </row>
    <row r="12990">
      <c r="B12990" t="s">
        <v>12226</v>
      </c>
    </row>
    <row r="12991">
      <c r="B12991" t="s">
        <v>12227</v>
      </c>
    </row>
    <row r="12992">
      <c r="B12992" t="s">
        <v>12228</v>
      </c>
    </row>
    <row r="12993">
      <c r="B12993" t="s">
        <v>12229</v>
      </c>
    </row>
    <row r="12994">
      <c r="B12994" t="s">
        <v>12230</v>
      </c>
    </row>
    <row r="12995">
      <c r="B12995" t="s">
        <v>12231</v>
      </c>
    </row>
    <row r="12996">
      <c r="B12996" t="s">
        <v>12232</v>
      </c>
    </row>
    <row r="12997">
      <c r="B12997" t="s">
        <v>12233</v>
      </c>
    </row>
    <row r="12998">
      <c r="B12998" t="s">
        <v>12234</v>
      </c>
    </row>
    <row r="12999">
      <c r="B12999" t="s">
        <v>12235</v>
      </c>
    </row>
    <row r="13000">
      <c r="B13000" t="s">
        <v>12236</v>
      </c>
    </row>
    <row r="13001">
      <c r="B13001" t="s">
        <v>12237</v>
      </c>
    </row>
    <row r="13002">
      <c r="B13002" t="s">
        <v>12238</v>
      </c>
    </row>
    <row r="13003">
      <c r="B13003" t="s">
        <v>12239</v>
      </c>
    </row>
    <row r="13004">
      <c r="B13004" t="s">
        <v>12240</v>
      </c>
    </row>
    <row r="13005">
      <c r="B13005" t="s">
        <v>12241</v>
      </c>
    </row>
    <row r="13006">
      <c r="B13006" t="s">
        <v>12242</v>
      </c>
    </row>
    <row r="13007">
      <c r="B13007" t="s">
        <v>12243</v>
      </c>
    </row>
    <row r="13008">
      <c r="B13008" t="s">
        <v>12244</v>
      </c>
    </row>
    <row r="13009">
      <c r="B13009" t="s">
        <v>12245</v>
      </c>
    </row>
    <row r="13010">
      <c r="B13010" t="s">
        <v>12246</v>
      </c>
    </row>
    <row r="13011">
      <c r="B13011" t="s">
        <v>12247</v>
      </c>
    </row>
    <row r="13012">
      <c r="B13012" t="s">
        <v>12248</v>
      </c>
    </row>
    <row r="13013">
      <c r="B13013" t="s">
        <v>12249</v>
      </c>
    </row>
    <row r="13014">
      <c r="B13014" t="s">
        <v>12250</v>
      </c>
    </row>
    <row r="13015">
      <c r="B13015" t="s">
        <v>12251</v>
      </c>
    </row>
    <row r="13016">
      <c r="B13016" t="s">
        <v>12252</v>
      </c>
    </row>
    <row r="13017">
      <c r="B13017" t="s">
        <v>12253</v>
      </c>
    </row>
    <row r="13018">
      <c r="B13018" t="s">
        <v>12254</v>
      </c>
    </row>
    <row r="13019">
      <c r="B13019" t="s">
        <v>12255</v>
      </c>
    </row>
    <row r="13020">
      <c r="B13020" t="s">
        <v>12256</v>
      </c>
    </row>
    <row r="13021">
      <c r="B13021" t="s">
        <v>12257</v>
      </c>
    </row>
    <row r="13022">
      <c r="B13022" t="s">
        <v>12258</v>
      </c>
    </row>
    <row r="13023">
      <c r="B13023" t="s">
        <v>12259</v>
      </c>
    </row>
    <row r="13024">
      <c r="B13024" t="s">
        <v>12260</v>
      </c>
    </row>
    <row r="13025">
      <c r="B13025" t="s">
        <v>12261</v>
      </c>
    </row>
    <row r="13026">
      <c r="B13026" t="s">
        <v>12262</v>
      </c>
    </row>
    <row r="13027">
      <c r="B13027" t="s">
        <v>12263</v>
      </c>
    </row>
    <row r="13028">
      <c r="B13028" t="s">
        <v>12264</v>
      </c>
    </row>
    <row r="13029">
      <c r="B13029" t="s">
        <v>12265</v>
      </c>
    </row>
    <row r="13030">
      <c r="B13030" t="s">
        <v>12266</v>
      </c>
    </row>
    <row r="13031">
      <c r="B13031" t="s">
        <v>12267</v>
      </c>
    </row>
    <row r="13032">
      <c r="B13032" t="s">
        <v>12268</v>
      </c>
    </row>
    <row r="13033">
      <c r="B13033" t="s">
        <v>12269</v>
      </c>
    </row>
    <row r="13034">
      <c r="B13034" t="s">
        <v>12270</v>
      </c>
    </row>
    <row r="13035">
      <c r="B13035" t="s">
        <v>12271</v>
      </c>
    </row>
    <row r="13036">
      <c r="B13036" t="s">
        <v>12272</v>
      </c>
    </row>
    <row r="13037">
      <c r="B13037" t="s">
        <v>12273</v>
      </c>
    </row>
    <row r="13038">
      <c r="B13038" t="s">
        <v>12274</v>
      </c>
    </row>
    <row r="13039">
      <c r="B13039" t="s">
        <v>12275</v>
      </c>
    </row>
    <row r="13040">
      <c r="B13040" t="s">
        <v>12276</v>
      </c>
    </row>
    <row r="13041">
      <c r="B13041" t="s">
        <v>12277</v>
      </c>
    </row>
    <row r="13042">
      <c r="B13042" t="s">
        <v>12278</v>
      </c>
    </row>
    <row r="13043">
      <c r="B13043" t="s">
        <v>12279</v>
      </c>
    </row>
    <row r="13044">
      <c r="B13044" t="s">
        <v>12280</v>
      </c>
    </row>
    <row r="13045">
      <c r="B13045" t="s">
        <v>12281</v>
      </c>
    </row>
    <row r="13046">
      <c r="B13046" t="s">
        <v>12282</v>
      </c>
    </row>
    <row r="13047">
      <c r="B13047" t="s">
        <v>12283</v>
      </c>
    </row>
    <row r="13048">
      <c r="B13048" t="s">
        <v>12284</v>
      </c>
    </row>
    <row r="13049">
      <c r="B13049" t="s">
        <v>12285</v>
      </c>
    </row>
    <row r="13050">
      <c r="B13050" t="s">
        <v>12286</v>
      </c>
    </row>
    <row r="13051">
      <c r="B13051" t="s">
        <v>12287</v>
      </c>
    </row>
    <row r="13052">
      <c r="B13052" t="s">
        <v>12288</v>
      </c>
    </row>
    <row r="13053">
      <c r="B13053" t="s">
        <v>12289</v>
      </c>
    </row>
    <row r="13054">
      <c r="B13054" t="s">
        <v>12290</v>
      </c>
    </row>
    <row r="13055">
      <c r="B13055" t="s">
        <v>12291</v>
      </c>
    </row>
    <row r="13056">
      <c r="B13056" t="s">
        <v>12292</v>
      </c>
    </row>
    <row r="13057">
      <c r="B13057" t="s">
        <v>12293</v>
      </c>
    </row>
    <row r="13058">
      <c r="B13058" t="s">
        <v>12294</v>
      </c>
    </row>
    <row r="13059">
      <c r="B13059" t="s">
        <v>12295</v>
      </c>
    </row>
    <row r="13060">
      <c r="B13060" t="s">
        <v>12296</v>
      </c>
    </row>
    <row r="13061">
      <c r="B13061" t="s">
        <v>12297</v>
      </c>
    </row>
    <row r="13062">
      <c r="B13062" t="s">
        <v>12298</v>
      </c>
    </row>
    <row r="13063">
      <c r="B13063" t="s">
        <v>12299</v>
      </c>
    </row>
    <row r="13064">
      <c r="B13064" t="s">
        <v>12300</v>
      </c>
    </row>
    <row r="13065">
      <c r="B13065" t="s">
        <v>12301</v>
      </c>
    </row>
    <row r="13066">
      <c r="B13066" t="s">
        <v>12302</v>
      </c>
    </row>
    <row r="13067">
      <c r="B13067" t="s">
        <v>12303</v>
      </c>
    </row>
    <row r="13068">
      <c r="B13068" t="s">
        <v>12304</v>
      </c>
    </row>
    <row r="13069">
      <c r="B13069" t="s">
        <v>12305</v>
      </c>
    </row>
    <row r="13070">
      <c r="B13070" t="s">
        <v>12306</v>
      </c>
    </row>
    <row r="13071">
      <c r="B13071" t="s">
        <v>12307</v>
      </c>
    </row>
    <row r="13072">
      <c r="B13072" t="s">
        <v>12308</v>
      </c>
    </row>
    <row r="13073">
      <c r="B13073" t="s">
        <v>12309</v>
      </c>
    </row>
    <row r="13074">
      <c r="B13074" t="s">
        <v>12310</v>
      </c>
    </row>
    <row r="13075">
      <c r="B13075" t="s">
        <v>12311</v>
      </c>
    </row>
    <row r="13076">
      <c r="B13076" t="s">
        <v>12312</v>
      </c>
    </row>
    <row r="13077">
      <c r="B13077" t="s">
        <v>12313</v>
      </c>
    </row>
    <row r="13078">
      <c r="B13078" t="s">
        <v>12314</v>
      </c>
    </row>
    <row r="13079">
      <c r="B13079" t="s">
        <v>12315</v>
      </c>
    </row>
    <row r="13080">
      <c r="B13080" t="s">
        <v>12316</v>
      </c>
    </row>
    <row r="13081">
      <c r="B13081" t="s">
        <v>12317</v>
      </c>
    </row>
    <row r="13082">
      <c r="B13082" t="s">
        <v>12318</v>
      </c>
    </row>
    <row r="13083">
      <c r="B13083" t="s">
        <v>12319</v>
      </c>
    </row>
    <row r="13084">
      <c r="B13084" t="s">
        <v>12320</v>
      </c>
    </row>
    <row r="13085">
      <c r="B13085" t="s">
        <v>12321</v>
      </c>
    </row>
    <row r="13086">
      <c r="B13086" t="s">
        <v>12322</v>
      </c>
    </row>
    <row r="13087">
      <c r="B13087" t="s">
        <v>12323</v>
      </c>
    </row>
    <row r="13088">
      <c r="B13088" t="s">
        <v>12324</v>
      </c>
    </row>
    <row r="13089">
      <c r="B13089" t="s">
        <v>12325</v>
      </c>
    </row>
    <row r="13090">
      <c r="B13090" t="s">
        <v>12326</v>
      </c>
    </row>
    <row r="13091">
      <c r="B13091" t="s">
        <v>12327</v>
      </c>
    </row>
    <row r="13092">
      <c r="B13092" t="s">
        <v>12328</v>
      </c>
    </row>
    <row r="13093">
      <c r="B13093" t="s">
        <v>12329</v>
      </c>
    </row>
    <row r="13094">
      <c r="B13094" t="s">
        <v>12330</v>
      </c>
    </row>
    <row r="13095">
      <c r="B13095" t="s">
        <v>12331</v>
      </c>
    </row>
    <row r="13096">
      <c r="B13096" t="s">
        <v>12332</v>
      </c>
    </row>
    <row r="13097">
      <c r="B13097" t="s">
        <v>12333</v>
      </c>
    </row>
    <row r="13098">
      <c r="B13098" t="s">
        <v>12334</v>
      </c>
    </row>
    <row r="13099">
      <c r="B13099" t="s">
        <v>12335</v>
      </c>
    </row>
    <row r="13100">
      <c r="B13100" t="s">
        <v>12336</v>
      </c>
    </row>
    <row r="13101">
      <c r="B13101" t="s">
        <v>12337</v>
      </c>
    </row>
    <row r="13102">
      <c r="B13102" t="s">
        <v>12338</v>
      </c>
    </row>
    <row r="13103">
      <c r="B13103" t="s">
        <v>12339</v>
      </c>
    </row>
    <row r="13104">
      <c r="B13104" t="s">
        <v>12340</v>
      </c>
    </row>
    <row r="13105">
      <c r="B13105" t="s">
        <v>12341</v>
      </c>
    </row>
    <row r="13106">
      <c r="B13106" t="s">
        <v>12342</v>
      </c>
    </row>
    <row r="13107">
      <c r="B13107" t="s">
        <v>12343</v>
      </c>
    </row>
    <row r="13108">
      <c r="B13108" t="s">
        <v>12344</v>
      </c>
    </row>
    <row r="13109">
      <c r="B13109" t="s">
        <v>12345</v>
      </c>
    </row>
    <row r="13110">
      <c r="B13110" t="s">
        <v>12346</v>
      </c>
    </row>
    <row r="13111">
      <c r="B13111" t="s">
        <v>12347</v>
      </c>
    </row>
    <row r="13112">
      <c r="B13112" t="s">
        <v>12348</v>
      </c>
    </row>
    <row r="13113">
      <c r="B13113" t="s">
        <v>12349</v>
      </c>
    </row>
    <row r="13114">
      <c r="B13114" t="s">
        <v>12350</v>
      </c>
    </row>
    <row r="13115">
      <c r="B13115" t="s">
        <v>12351</v>
      </c>
    </row>
    <row r="13116">
      <c r="B13116" t="s">
        <v>12352</v>
      </c>
    </row>
    <row r="13117">
      <c r="B13117" t="s">
        <v>12353</v>
      </c>
    </row>
    <row r="13118">
      <c r="B13118" t="s">
        <v>12354</v>
      </c>
    </row>
    <row r="13119">
      <c r="B13119" t="s">
        <v>12355</v>
      </c>
    </row>
    <row r="13120">
      <c r="B13120" t="s">
        <v>12356</v>
      </c>
    </row>
    <row r="13121">
      <c r="B13121" t="s">
        <v>12357</v>
      </c>
    </row>
    <row r="13122">
      <c r="B13122" t="s">
        <v>12358</v>
      </c>
    </row>
    <row r="13123">
      <c r="B13123" t="s">
        <v>12359</v>
      </c>
    </row>
    <row r="13124">
      <c r="B13124" t="s">
        <v>12360</v>
      </c>
    </row>
    <row r="13125">
      <c r="B13125" t="s">
        <v>12361</v>
      </c>
    </row>
    <row r="13126">
      <c r="B13126" t="s">
        <v>12362</v>
      </c>
    </row>
    <row r="13127">
      <c r="B13127" t="s">
        <v>12363</v>
      </c>
    </row>
    <row r="13128">
      <c r="B13128" t="s">
        <v>12364</v>
      </c>
    </row>
    <row r="13129">
      <c r="B13129" t="s">
        <v>12365</v>
      </c>
    </row>
    <row r="13130">
      <c r="B13130" t="s">
        <v>12366</v>
      </c>
    </row>
    <row r="13131">
      <c r="B13131" t="s">
        <v>12367</v>
      </c>
    </row>
    <row r="13132">
      <c r="B13132" t="s">
        <v>12368</v>
      </c>
    </row>
    <row r="13133">
      <c r="B13133" t="s">
        <v>12369</v>
      </c>
    </row>
    <row r="13134">
      <c r="B13134" t="s">
        <v>12370</v>
      </c>
    </row>
    <row r="13135">
      <c r="B13135" t="s">
        <v>12371</v>
      </c>
    </row>
    <row r="13136">
      <c r="B13136" t="s">
        <v>12372</v>
      </c>
    </row>
    <row r="13137">
      <c r="B13137" t="s">
        <v>12373</v>
      </c>
    </row>
    <row r="13138">
      <c r="B13138" t="s">
        <v>12374</v>
      </c>
    </row>
    <row r="13139">
      <c r="B13139" t="s">
        <v>12375</v>
      </c>
    </row>
    <row r="13140">
      <c r="B13140" t="s">
        <v>12376</v>
      </c>
    </row>
    <row r="13141">
      <c r="B13141" t="s">
        <v>12377</v>
      </c>
    </row>
    <row r="13142">
      <c r="B13142" t="s">
        <v>12378</v>
      </c>
    </row>
    <row r="13143">
      <c r="B13143" t="s">
        <v>12379</v>
      </c>
    </row>
    <row r="13144">
      <c r="B13144" t="s">
        <v>12380</v>
      </c>
    </row>
    <row r="13145">
      <c r="B13145" t="s">
        <v>12381</v>
      </c>
    </row>
    <row r="13146">
      <c r="B13146" t="s">
        <v>12382</v>
      </c>
    </row>
    <row r="13147">
      <c r="B13147" t="s">
        <v>12383</v>
      </c>
    </row>
    <row r="13148">
      <c r="B13148" t="s">
        <v>12384</v>
      </c>
    </row>
    <row r="13149">
      <c r="B13149" t="s">
        <v>12385</v>
      </c>
    </row>
    <row r="13150">
      <c r="B13150" t="s">
        <v>12386</v>
      </c>
    </row>
    <row r="13151">
      <c r="B13151" t="s">
        <v>12387</v>
      </c>
    </row>
    <row r="13152">
      <c r="B13152" t="s">
        <v>12388</v>
      </c>
    </row>
    <row r="13153">
      <c r="B13153" t="s">
        <v>12389</v>
      </c>
    </row>
    <row r="13154">
      <c r="B13154" t="s">
        <v>12390</v>
      </c>
    </row>
    <row r="13155">
      <c r="B13155" t="s">
        <v>12391</v>
      </c>
    </row>
    <row r="13156">
      <c r="B13156" t="s">
        <v>12392</v>
      </c>
    </row>
    <row r="13157">
      <c r="B13157" t="s">
        <v>12393</v>
      </c>
    </row>
    <row r="13158">
      <c r="B13158" t="s">
        <v>12394</v>
      </c>
    </row>
    <row r="13159">
      <c r="B13159" t="s">
        <v>12395</v>
      </c>
    </row>
    <row r="13160">
      <c r="B13160" t="s">
        <v>12396</v>
      </c>
    </row>
    <row r="13161">
      <c r="B13161" t="s">
        <v>12397</v>
      </c>
    </row>
    <row r="13162">
      <c r="B13162" t="s">
        <v>12398</v>
      </c>
    </row>
    <row r="13163">
      <c r="B13163" t="s">
        <v>12399</v>
      </c>
    </row>
    <row r="13164">
      <c r="B13164" t="s">
        <v>12400</v>
      </c>
    </row>
    <row r="13165">
      <c r="B13165" t="s">
        <v>12401</v>
      </c>
    </row>
    <row r="13166">
      <c r="B13166" t="s">
        <v>12402</v>
      </c>
    </row>
    <row r="13167">
      <c r="B13167" t="s">
        <v>12403</v>
      </c>
    </row>
    <row r="13168">
      <c r="B13168" t="s">
        <v>12404</v>
      </c>
    </row>
    <row r="13169">
      <c r="B13169" t="s">
        <v>12405</v>
      </c>
    </row>
    <row r="13170">
      <c r="B13170" t="s">
        <v>12406</v>
      </c>
    </row>
    <row r="13171">
      <c r="B13171" t="s">
        <v>12407</v>
      </c>
    </row>
    <row r="13172">
      <c r="B13172" t="s">
        <v>12408</v>
      </c>
    </row>
    <row r="13173">
      <c r="B13173" t="s">
        <v>12409</v>
      </c>
    </row>
    <row r="13174">
      <c r="B13174" t="s">
        <v>12410</v>
      </c>
    </row>
    <row r="13175">
      <c r="B13175" t="s">
        <v>12411</v>
      </c>
    </row>
    <row r="13176">
      <c r="B13176" t="s">
        <v>12412</v>
      </c>
    </row>
    <row r="13177">
      <c r="B13177" t="s">
        <v>12413</v>
      </c>
    </row>
    <row r="13178">
      <c r="B13178" t="s">
        <v>12414</v>
      </c>
    </row>
    <row r="13179">
      <c r="B13179" t="s">
        <v>12415</v>
      </c>
    </row>
    <row r="13180">
      <c r="B13180" t="s">
        <v>12416</v>
      </c>
    </row>
    <row r="13181">
      <c r="B13181" t="s">
        <v>12417</v>
      </c>
    </row>
    <row r="13182">
      <c r="B13182" t="s">
        <v>12418</v>
      </c>
    </row>
    <row r="13183">
      <c r="B13183" t="s">
        <v>12419</v>
      </c>
    </row>
    <row r="13184">
      <c r="B13184" t="s">
        <v>12420</v>
      </c>
    </row>
    <row r="13185">
      <c r="B13185" t="s">
        <v>12421</v>
      </c>
    </row>
    <row r="13186">
      <c r="B13186" t="s">
        <v>12422</v>
      </c>
    </row>
    <row r="13187">
      <c r="B13187" t="s">
        <v>12423</v>
      </c>
    </row>
    <row r="13188">
      <c r="B13188" t="s">
        <v>12424</v>
      </c>
    </row>
    <row r="13189">
      <c r="B13189" t="s">
        <v>12425</v>
      </c>
    </row>
    <row r="13190">
      <c r="B13190" t="s">
        <v>12426</v>
      </c>
    </row>
    <row r="13191">
      <c r="B13191" t="s">
        <v>12427</v>
      </c>
    </row>
    <row r="13192">
      <c r="B13192" t="s">
        <v>12428</v>
      </c>
    </row>
    <row r="13193">
      <c r="B13193" t="s">
        <v>12429</v>
      </c>
    </row>
    <row r="13194">
      <c r="B13194" t="s">
        <v>12430</v>
      </c>
    </row>
    <row r="13195">
      <c r="B13195" t="s">
        <v>12431</v>
      </c>
    </row>
    <row r="13196">
      <c r="B13196" t="s">
        <v>12432</v>
      </c>
    </row>
    <row r="13197">
      <c r="B13197" t="s">
        <v>12433</v>
      </c>
    </row>
    <row r="13198">
      <c r="B13198" t="s">
        <v>12434</v>
      </c>
    </row>
    <row r="13199">
      <c r="B13199" t="s">
        <v>12435</v>
      </c>
    </row>
    <row r="13200">
      <c r="B13200" t="s">
        <v>12436</v>
      </c>
    </row>
    <row r="13201">
      <c r="B13201" t="s">
        <v>12437</v>
      </c>
    </row>
    <row r="13202">
      <c r="B13202" t="s">
        <v>12438</v>
      </c>
    </row>
    <row r="13203">
      <c r="B13203" t="s">
        <v>12439</v>
      </c>
    </row>
    <row r="13204">
      <c r="B13204" t="s">
        <v>12440</v>
      </c>
    </row>
    <row r="13205">
      <c r="B13205" t="s">
        <v>12441</v>
      </c>
    </row>
    <row r="13206">
      <c r="B13206" t="s">
        <v>12442</v>
      </c>
    </row>
    <row r="13207">
      <c r="B13207" t="s">
        <v>12443</v>
      </c>
    </row>
    <row r="13208">
      <c r="B13208" t="s">
        <v>12444</v>
      </c>
    </row>
    <row r="13209">
      <c r="B13209" t="s">
        <v>12445</v>
      </c>
    </row>
    <row r="13210">
      <c r="B13210" t="s">
        <v>12446</v>
      </c>
    </row>
    <row r="13211">
      <c r="B13211" t="s">
        <v>12447</v>
      </c>
    </row>
    <row r="13212">
      <c r="B13212" t="s">
        <v>12448</v>
      </c>
    </row>
    <row r="13213">
      <c r="B13213" t="s">
        <v>12449</v>
      </c>
    </row>
    <row r="13214">
      <c r="B13214" t="s">
        <v>12450</v>
      </c>
    </row>
    <row r="13215">
      <c r="B13215" t="s">
        <v>12451</v>
      </c>
    </row>
    <row r="13216">
      <c r="B13216" t="s">
        <v>12452</v>
      </c>
    </row>
    <row r="13217">
      <c r="B13217" t="s">
        <v>12453</v>
      </c>
    </row>
    <row r="13218">
      <c r="B13218" t="s">
        <v>12454</v>
      </c>
    </row>
    <row r="13219">
      <c r="B13219" t="s">
        <v>12455</v>
      </c>
    </row>
    <row r="13220">
      <c r="B13220" t="s">
        <v>12456</v>
      </c>
    </row>
    <row r="13221">
      <c r="B13221" t="s">
        <v>12457</v>
      </c>
    </row>
    <row r="13222">
      <c r="B13222" t="s">
        <v>12458</v>
      </c>
    </row>
    <row r="13223">
      <c r="B13223" t="s">
        <v>12459</v>
      </c>
    </row>
    <row r="13224">
      <c r="B13224" t="s">
        <v>12460</v>
      </c>
    </row>
    <row r="13225">
      <c r="B13225" t="s">
        <v>12461</v>
      </c>
    </row>
    <row r="13226">
      <c r="B13226" t="s">
        <v>12462</v>
      </c>
    </row>
    <row r="13227">
      <c r="B13227" t="s">
        <v>12463</v>
      </c>
    </row>
    <row r="13228">
      <c r="B13228" t="s">
        <v>12464</v>
      </c>
    </row>
    <row r="13229">
      <c r="B13229" t="s">
        <v>12465</v>
      </c>
    </row>
    <row r="13230">
      <c r="B13230" t="s">
        <v>12466</v>
      </c>
    </row>
    <row r="13231">
      <c r="B13231" t="s">
        <v>12467</v>
      </c>
    </row>
    <row r="13232">
      <c r="B13232" t="s">
        <v>12468</v>
      </c>
    </row>
    <row r="13233">
      <c r="B13233" t="s">
        <v>12469</v>
      </c>
    </row>
    <row r="13234">
      <c r="B13234" t="s">
        <v>12470</v>
      </c>
    </row>
    <row r="13235">
      <c r="B13235" t="s">
        <v>12471</v>
      </c>
    </row>
    <row r="13236">
      <c r="B13236" t="s">
        <v>12472</v>
      </c>
    </row>
    <row r="13237">
      <c r="B13237" t="s">
        <v>12473</v>
      </c>
    </row>
    <row r="13238">
      <c r="B13238" t="s">
        <v>12474</v>
      </c>
    </row>
    <row r="13239">
      <c r="B13239" t="s">
        <v>12475</v>
      </c>
    </row>
    <row r="13240">
      <c r="B13240" t="s">
        <v>12476</v>
      </c>
    </row>
    <row r="13241">
      <c r="B13241" t="s">
        <v>12477</v>
      </c>
    </row>
    <row r="13242">
      <c r="B13242" t="s">
        <v>12478</v>
      </c>
    </row>
    <row r="13243">
      <c r="B13243" t="s">
        <v>12479</v>
      </c>
    </row>
    <row r="13244">
      <c r="B13244" t="s">
        <v>12480</v>
      </c>
    </row>
    <row r="13245">
      <c r="B13245" t="s">
        <v>12481</v>
      </c>
    </row>
    <row r="13246">
      <c r="B13246" t="s">
        <v>12482</v>
      </c>
    </row>
    <row r="13247">
      <c r="B13247" t="s">
        <v>12483</v>
      </c>
    </row>
    <row r="13248">
      <c r="B13248" t="s">
        <v>12484</v>
      </c>
    </row>
    <row r="13249">
      <c r="B13249" t="s">
        <v>12485</v>
      </c>
    </row>
    <row r="13250">
      <c r="B13250" t="s">
        <v>12486</v>
      </c>
    </row>
    <row r="13251">
      <c r="B13251" t="s">
        <v>12487</v>
      </c>
    </row>
    <row r="13252">
      <c r="B13252" t="s">
        <v>12488</v>
      </c>
    </row>
    <row r="13253">
      <c r="B13253" t="s">
        <v>12489</v>
      </c>
    </row>
    <row r="13254">
      <c r="B13254" t="s">
        <v>12490</v>
      </c>
    </row>
    <row r="13255">
      <c r="B13255" t="s">
        <v>12491</v>
      </c>
    </row>
    <row r="13256">
      <c r="B13256" t="s">
        <v>12492</v>
      </c>
    </row>
    <row r="13257">
      <c r="B13257" t="s">
        <v>12493</v>
      </c>
    </row>
    <row r="13258">
      <c r="B13258" t="s">
        <v>12494</v>
      </c>
    </row>
    <row r="13259">
      <c r="B13259" t="s">
        <v>12495</v>
      </c>
    </row>
    <row r="13260">
      <c r="B13260" t="s">
        <v>12496</v>
      </c>
    </row>
    <row r="13261">
      <c r="B13261" t="s">
        <v>12497</v>
      </c>
    </row>
    <row r="13262">
      <c r="B13262" t="s">
        <v>12498</v>
      </c>
    </row>
    <row r="13263">
      <c r="B13263" t="s">
        <v>12499</v>
      </c>
    </row>
    <row r="13264">
      <c r="B13264" t="s">
        <v>12500</v>
      </c>
    </row>
    <row r="13265">
      <c r="B13265" t="s">
        <v>12501</v>
      </c>
    </row>
    <row r="13266">
      <c r="B13266" t="s">
        <v>12502</v>
      </c>
    </row>
    <row r="13267">
      <c r="B13267" t="s">
        <v>12503</v>
      </c>
    </row>
    <row r="13268">
      <c r="B13268" t="s">
        <v>12504</v>
      </c>
    </row>
    <row r="13269">
      <c r="B13269" t="s">
        <v>12505</v>
      </c>
    </row>
    <row r="13270">
      <c r="B13270" t="s">
        <v>12506</v>
      </c>
    </row>
    <row r="13271">
      <c r="B13271" t="s">
        <v>12507</v>
      </c>
    </row>
    <row r="13272">
      <c r="B13272" t="s">
        <v>12508</v>
      </c>
    </row>
    <row r="13273">
      <c r="B13273" t="s">
        <v>12509</v>
      </c>
    </row>
    <row r="13274">
      <c r="B13274" t="s">
        <v>12510</v>
      </c>
    </row>
    <row r="13275">
      <c r="B13275" t="s">
        <v>12511</v>
      </c>
    </row>
    <row r="13276">
      <c r="B13276" t="s">
        <v>12512</v>
      </c>
    </row>
    <row r="13277">
      <c r="B13277" t="s">
        <v>12513</v>
      </c>
    </row>
    <row r="13278">
      <c r="B13278" t="s">
        <v>12514</v>
      </c>
    </row>
    <row r="13279">
      <c r="B13279" t="s">
        <v>12515</v>
      </c>
    </row>
    <row r="13280">
      <c r="B13280" t="s">
        <v>12516</v>
      </c>
    </row>
    <row r="13281">
      <c r="B13281" t="s">
        <v>12517</v>
      </c>
    </row>
    <row r="13282">
      <c r="B13282" t="s">
        <v>12518</v>
      </c>
    </row>
    <row r="13283">
      <c r="B13283" t="s">
        <v>12519</v>
      </c>
    </row>
    <row r="13284">
      <c r="B13284" t="s">
        <v>12520</v>
      </c>
    </row>
    <row r="13285">
      <c r="B13285" t="s">
        <v>12521</v>
      </c>
    </row>
    <row r="13286">
      <c r="B13286" t="s">
        <v>12522</v>
      </c>
    </row>
    <row r="13287">
      <c r="B13287" t="s">
        <v>12523</v>
      </c>
    </row>
    <row r="13288">
      <c r="B13288" t="s">
        <v>12524</v>
      </c>
    </row>
    <row r="13289">
      <c r="B13289" t="s">
        <v>12525</v>
      </c>
    </row>
    <row r="13290">
      <c r="B13290" t="s">
        <v>12526</v>
      </c>
    </row>
    <row r="13291">
      <c r="B13291" t="s">
        <v>12527</v>
      </c>
    </row>
    <row r="13292">
      <c r="B13292" t="s">
        <v>12528</v>
      </c>
    </row>
    <row r="13293">
      <c r="B13293" t="s">
        <v>12529</v>
      </c>
    </row>
    <row r="13294">
      <c r="B13294" t="s">
        <v>12530</v>
      </c>
    </row>
    <row r="13295">
      <c r="B13295" t="s">
        <v>12531</v>
      </c>
    </row>
    <row r="13296">
      <c r="B13296" t="s">
        <v>12532</v>
      </c>
    </row>
    <row r="13297">
      <c r="B13297" t="s">
        <v>12533</v>
      </c>
    </row>
    <row r="13298">
      <c r="B13298" t="s">
        <v>12534</v>
      </c>
    </row>
    <row r="13299">
      <c r="B13299" t="s">
        <v>12535</v>
      </c>
    </row>
    <row r="13300">
      <c r="B13300" t="s">
        <v>12536</v>
      </c>
    </row>
    <row r="13301">
      <c r="B13301" t="s">
        <v>12537</v>
      </c>
    </row>
    <row r="13302">
      <c r="B13302" t="s">
        <v>12538</v>
      </c>
    </row>
    <row r="13303">
      <c r="B13303" t="s">
        <v>12539</v>
      </c>
    </row>
    <row r="13304">
      <c r="B13304" t="s">
        <v>12540</v>
      </c>
    </row>
    <row r="13305">
      <c r="B13305" t="s">
        <v>12541</v>
      </c>
    </row>
    <row r="13306">
      <c r="B13306" t="s">
        <v>12542</v>
      </c>
    </row>
    <row r="13307">
      <c r="B13307" t="s">
        <v>12543</v>
      </c>
    </row>
    <row r="13308">
      <c r="B13308" t="s">
        <v>12544</v>
      </c>
    </row>
    <row r="13309">
      <c r="B13309" t="s">
        <v>12545</v>
      </c>
    </row>
    <row r="13310">
      <c r="B13310" t="s">
        <v>12546</v>
      </c>
    </row>
    <row r="13311">
      <c r="B13311" t="s">
        <v>12547</v>
      </c>
    </row>
    <row r="13312">
      <c r="B13312" t="s">
        <v>12548</v>
      </c>
    </row>
    <row r="13313">
      <c r="B13313" t="s">
        <v>12549</v>
      </c>
    </row>
    <row r="13314">
      <c r="B13314" t="s">
        <v>12550</v>
      </c>
    </row>
    <row r="13315">
      <c r="B13315" t="s">
        <v>12551</v>
      </c>
    </row>
    <row r="13316">
      <c r="B13316" t="s">
        <v>12552</v>
      </c>
    </row>
    <row r="13317">
      <c r="B13317" t="s">
        <v>12553</v>
      </c>
    </row>
    <row r="13318">
      <c r="B13318" t="s">
        <v>12554</v>
      </c>
    </row>
    <row r="13319">
      <c r="B13319" t="s">
        <v>12555</v>
      </c>
    </row>
    <row r="13320">
      <c r="B13320" t="s">
        <v>12556</v>
      </c>
    </row>
    <row r="13321">
      <c r="B13321" t="s">
        <v>12557</v>
      </c>
    </row>
    <row r="13322">
      <c r="B13322" t="s">
        <v>12558</v>
      </c>
    </row>
    <row r="13323">
      <c r="B13323" t="s">
        <v>12559</v>
      </c>
    </row>
    <row r="13324">
      <c r="B13324" t="s">
        <v>12560</v>
      </c>
    </row>
    <row r="13325">
      <c r="B13325" t="s">
        <v>12561</v>
      </c>
    </row>
    <row r="13326">
      <c r="B13326" t="s">
        <v>12562</v>
      </c>
    </row>
    <row r="13327">
      <c r="B13327" t="s">
        <v>12563</v>
      </c>
    </row>
    <row r="13328">
      <c r="B13328" t="s">
        <v>12564</v>
      </c>
    </row>
    <row r="13329">
      <c r="B13329" t="s">
        <v>12565</v>
      </c>
    </row>
    <row r="13330">
      <c r="B13330" t="s">
        <v>12566</v>
      </c>
    </row>
    <row r="13331">
      <c r="B13331" t="s">
        <v>12567</v>
      </c>
    </row>
    <row r="13332">
      <c r="B13332" t="s">
        <v>12568</v>
      </c>
    </row>
    <row r="13333">
      <c r="B13333" t="s">
        <v>12569</v>
      </c>
    </row>
    <row r="13334">
      <c r="B13334" t="s">
        <v>12570</v>
      </c>
    </row>
    <row r="13335">
      <c r="B13335" t="s">
        <v>12571</v>
      </c>
    </row>
    <row r="13336">
      <c r="B13336" t="s">
        <v>12572</v>
      </c>
    </row>
    <row r="13337">
      <c r="B13337" t="s">
        <v>12573</v>
      </c>
    </row>
    <row r="13338">
      <c r="B13338" t="s">
        <v>12574</v>
      </c>
    </row>
    <row r="13339">
      <c r="B13339" t="s">
        <v>12575</v>
      </c>
    </row>
    <row r="13340">
      <c r="B13340" t="s">
        <v>12576</v>
      </c>
    </row>
    <row r="13341">
      <c r="B13341" t="s">
        <v>12577</v>
      </c>
    </row>
    <row r="13342">
      <c r="B13342" t="s">
        <v>12578</v>
      </c>
    </row>
    <row r="13343">
      <c r="B13343" t="s">
        <v>12579</v>
      </c>
    </row>
    <row r="13344">
      <c r="B13344" t="s">
        <v>12580</v>
      </c>
    </row>
    <row r="13345">
      <c r="B13345" t="s">
        <v>12581</v>
      </c>
    </row>
    <row r="13346">
      <c r="B13346" t="s">
        <v>12582</v>
      </c>
    </row>
    <row r="13347">
      <c r="B13347" t="s">
        <v>12583</v>
      </c>
    </row>
    <row r="13348">
      <c r="B13348" t="s">
        <v>12584</v>
      </c>
    </row>
    <row r="13349">
      <c r="B13349" t="s">
        <v>12585</v>
      </c>
    </row>
    <row r="13350">
      <c r="B13350" t="s">
        <v>12586</v>
      </c>
    </row>
    <row r="13351">
      <c r="B13351" t="s">
        <v>12587</v>
      </c>
    </row>
    <row r="13352">
      <c r="B13352" t="s">
        <v>12588</v>
      </c>
    </row>
    <row r="13353">
      <c r="B13353" t="s">
        <v>12589</v>
      </c>
    </row>
    <row r="13354">
      <c r="B13354" t="s">
        <v>12590</v>
      </c>
    </row>
    <row r="13355">
      <c r="B13355" t="s">
        <v>12591</v>
      </c>
    </row>
    <row r="13356">
      <c r="B13356" t="s">
        <v>12592</v>
      </c>
    </row>
    <row r="13357">
      <c r="B13357" t="s">
        <v>12593</v>
      </c>
    </row>
    <row r="13358">
      <c r="B13358" t="s">
        <v>12594</v>
      </c>
    </row>
    <row r="13359">
      <c r="B13359" t="s">
        <v>12595</v>
      </c>
    </row>
    <row r="13360">
      <c r="B13360" t="s">
        <v>12596</v>
      </c>
    </row>
    <row r="13361">
      <c r="B13361" t="s">
        <v>12597</v>
      </c>
    </row>
    <row r="13362">
      <c r="B13362" t="s">
        <v>12598</v>
      </c>
    </row>
    <row r="13363">
      <c r="B13363" t="s">
        <v>12599</v>
      </c>
    </row>
    <row r="13364">
      <c r="B13364" t="s">
        <v>12600</v>
      </c>
    </row>
    <row r="13365">
      <c r="B13365" t="s">
        <v>12601</v>
      </c>
    </row>
    <row r="13366">
      <c r="B13366" t="s">
        <v>12602</v>
      </c>
    </row>
    <row r="13367">
      <c r="B13367" t="s">
        <v>12603</v>
      </c>
    </row>
    <row r="13368">
      <c r="B13368" t="s">
        <v>12604</v>
      </c>
    </row>
    <row r="13369">
      <c r="B13369" t="s">
        <v>12605</v>
      </c>
    </row>
    <row r="13370">
      <c r="B13370" t="s">
        <v>12606</v>
      </c>
    </row>
    <row r="13371">
      <c r="B13371" t="s">
        <v>12607</v>
      </c>
    </row>
    <row r="13372">
      <c r="B13372" t="s">
        <v>12608</v>
      </c>
    </row>
    <row r="13373">
      <c r="B13373" t="s">
        <v>12609</v>
      </c>
    </row>
    <row r="13374">
      <c r="B13374" t="s">
        <v>12610</v>
      </c>
    </row>
    <row r="13375">
      <c r="B13375" t="s">
        <v>12611</v>
      </c>
    </row>
    <row r="13376">
      <c r="B13376" t="s">
        <v>12612</v>
      </c>
    </row>
    <row r="13377">
      <c r="B13377" t="s">
        <v>12613</v>
      </c>
    </row>
    <row r="13378">
      <c r="B13378" t="s">
        <v>12614</v>
      </c>
    </row>
    <row r="13379">
      <c r="B13379" t="s">
        <v>12615</v>
      </c>
    </row>
    <row r="13380">
      <c r="B13380" t="s">
        <v>12616</v>
      </c>
    </row>
    <row r="13381">
      <c r="B13381" t="s">
        <v>12617</v>
      </c>
    </row>
    <row r="13382">
      <c r="B13382" t="s">
        <v>12618</v>
      </c>
    </row>
    <row r="13383">
      <c r="B13383" t="s">
        <v>12619</v>
      </c>
    </row>
    <row r="13384">
      <c r="B13384" t="s">
        <v>12620</v>
      </c>
    </row>
    <row r="13385">
      <c r="B13385" t="s">
        <v>12621</v>
      </c>
    </row>
    <row r="13386">
      <c r="B13386" t="s">
        <v>12622</v>
      </c>
    </row>
    <row r="13387">
      <c r="B13387" t="s">
        <v>12623</v>
      </c>
    </row>
    <row r="13388">
      <c r="B13388" t="s">
        <v>12624</v>
      </c>
    </row>
    <row r="13389">
      <c r="B13389" t="s">
        <v>12625</v>
      </c>
    </row>
    <row r="13390">
      <c r="B13390" t="s">
        <v>12626</v>
      </c>
    </row>
    <row r="13391">
      <c r="B13391" t="s">
        <v>12627</v>
      </c>
    </row>
    <row r="13392">
      <c r="B13392" t="s">
        <v>12628</v>
      </c>
    </row>
    <row r="13393">
      <c r="B13393" t="s">
        <v>12629</v>
      </c>
    </row>
    <row r="13394">
      <c r="B13394" t="s">
        <v>12630</v>
      </c>
    </row>
    <row r="13395">
      <c r="B13395" t="s">
        <v>12631</v>
      </c>
    </row>
    <row r="13396">
      <c r="B13396" t="s">
        <v>12632</v>
      </c>
    </row>
    <row r="13397">
      <c r="B13397" t="s">
        <v>12633</v>
      </c>
    </row>
    <row r="13398">
      <c r="B13398" t="s">
        <v>12634</v>
      </c>
    </row>
    <row r="13399">
      <c r="B13399" t="s">
        <v>12635</v>
      </c>
    </row>
    <row r="13400">
      <c r="B13400" t="s">
        <v>12636</v>
      </c>
    </row>
    <row r="13401">
      <c r="B13401" t="s">
        <v>12637</v>
      </c>
    </row>
    <row r="13402">
      <c r="B13402" t="s">
        <v>12638</v>
      </c>
    </row>
    <row r="13403">
      <c r="B13403" t="s">
        <v>12639</v>
      </c>
    </row>
    <row r="13404">
      <c r="B13404" t="s">
        <v>12640</v>
      </c>
    </row>
    <row r="13405">
      <c r="B13405" t="s">
        <v>12641</v>
      </c>
    </row>
    <row r="13406">
      <c r="B13406" t="s">
        <v>12642</v>
      </c>
    </row>
    <row r="13407">
      <c r="B13407" t="s">
        <v>12643</v>
      </c>
    </row>
    <row r="13408">
      <c r="B13408" t="s">
        <v>12644</v>
      </c>
    </row>
    <row r="13409">
      <c r="B13409" t="s">
        <v>12645</v>
      </c>
    </row>
    <row r="13410">
      <c r="B13410" t="s">
        <v>12646</v>
      </c>
    </row>
    <row r="13411">
      <c r="B13411" t="s">
        <v>12647</v>
      </c>
    </row>
    <row r="13412">
      <c r="B13412" t="s">
        <v>12648</v>
      </c>
    </row>
    <row r="13413">
      <c r="B13413" t="s">
        <v>12649</v>
      </c>
    </row>
    <row r="13414">
      <c r="B13414" t="s">
        <v>12650</v>
      </c>
    </row>
    <row r="13415">
      <c r="B13415" t="s">
        <v>12651</v>
      </c>
    </row>
    <row r="13416">
      <c r="B13416" t="s">
        <v>12652</v>
      </c>
    </row>
    <row r="13417">
      <c r="B13417" t="s">
        <v>12653</v>
      </c>
    </row>
    <row r="13418">
      <c r="B13418" t="s">
        <v>12654</v>
      </c>
    </row>
    <row r="13419">
      <c r="B13419" t="s">
        <v>12655</v>
      </c>
    </row>
    <row r="13420">
      <c r="B13420" t="s">
        <v>12656</v>
      </c>
    </row>
    <row r="13421">
      <c r="B13421" t="s">
        <v>12657</v>
      </c>
    </row>
    <row r="13422">
      <c r="B13422" t="s">
        <v>12658</v>
      </c>
    </row>
    <row r="13423">
      <c r="B13423" t="s">
        <v>12659</v>
      </c>
    </row>
    <row r="13424">
      <c r="B13424" t="s">
        <v>12660</v>
      </c>
    </row>
    <row r="13425">
      <c r="B13425" t="s">
        <v>12661</v>
      </c>
    </row>
    <row r="13426">
      <c r="B13426" t="s">
        <v>12662</v>
      </c>
    </row>
    <row r="13427">
      <c r="B13427" t="s">
        <v>12663</v>
      </c>
    </row>
    <row r="13428">
      <c r="B13428" t="s">
        <v>12664</v>
      </c>
    </row>
    <row r="13429">
      <c r="B13429" t="s">
        <v>12665</v>
      </c>
    </row>
    <row r="13430">
      <c r="B13430" t="s">
        <v>12666</v>
      </c>
    </row>
    <row r="13431">
      <c r="B13431" t="s">
        <v>12667</v>
      </c>
    </row>
    <row r="13432">
      <c r="B13432" t="s">
        <v>12668</v>
      </c>
    </row>
    <row r="13433">
      <c r="B13433" t="s">
        <v>12669</v>
      </c>
    </row>
    <row r="13434">
      <c r="B13434" t="s">
        <v>12670</v>
      </c>
    </row>
    <row r="13435">
      <c r="B13435" t="s">
        <v>12671</v>
      </c>
    </row>
    <row r="13436">
      <c r="B13436" t="s">
        <v>12672</v>
      </c>
    </row>
    <row r="13437">
      <c r="B13437" t="s">
        <v>12673</v>
      </c>
    </row>
    <row r="13438">
      <c r="B13438" t="s">
        <v>12674</v>
      </c>
    </row>
    <row r="13439">
      <c r="B13439" t="s">
        <v>12675</v>
      </c>
    </row>
    <row r="13440">
      <c r="B13440" t="s">
        <v>12676</v>
      </c>
    </row>
    <row r="13441">
      <c r="B13441" t="s">
        <v>12677</v>
      </c>
    </row>
    <row r="13442">
      <c r="B13442" t="s">
        <v>12678</v>
      </c>
    </row>
    <row r="13443">
      <c r="B13443" t="s">
        <v>12679</v>
      </c>
    </row>
    <row r="13444">
      <c r="B13444" t="s">
        <v>12680</v>
      </c>
    </row>
    <row r="13445">
      <c r="B13445" t="s">
        <v>12681</v>
      </c>
    </row>
    <row r="13446">
      <c r="B13446" t="s">
        <v>12682</v>
      </c>
    </row>
    <row r="13447">
      <c r="B13447" t="s">
        <v>12683</v>
      </c>
    </row>
    <row r="13448">
      <c r="B13448" t="s">
        <v>12684</v>
      </c>
    </row>
    <row r="13449">
      <c r="B13449" t="s">
        <v>12685</v>
      </c>
    </row>
    <row r="13450">
      <c r="B13450" t="s">
        <v>12686</v>
      </c>
    </row>
    <row r="13451">
      <c r="B13451" t="s">
        <v>12687</v>
      </c>
    </row>
    <row r="13452">
      <c r="B13452" t="s">
        <v>12688</v>
      </c>
    </row>
    <row r="13453">
      <c r="B13453" t="s">
        <v>12689</v>
      </c>
    </row>
    <row r="13454">
      <c r="B13454" t="s">
        <v>12690</v>
      </c>
    </row>
    <row r="13455">
      <c r="B13455" t="s">
        <v>12691</v>
      </c>
    </row>
    <row r="13456">
      <c r="B13456" t="s">
        <v>12692</v>
      </c>
    </row>
    <row r="13457">
      <c r="B13457" t="s">
        <v>12693</v>
      </c>
    </row>
    <row r="13458">
      <c r="B13458" t="s">
        <v>12694</v>
      </c>
    </row>
    <row r="13459">
      <c r="B13459" t="s">
        <v>12695</v>
      </c>
    </row>
    <row r="13460">
      <c r="B13460" t="s">
        <v>12696</v>
      </c>
    </row>
    <row r="13461">
      <c r="B13461" t="s">
        <v>12697</v>
      </c>
    </row>
    <row r="13462">
      <c r="B13462" t="s">
        <v>12698</v>
      </c>
    </row>
    <row r="13463">
      <c r="B13463" t="s">
        <v>12699</v>
      </c>
    </row>
    <row r="13464">
      <c r="B13464" t="s">
        <v>12700</v>
      </c>
    </row>
    <row r="13465">
      <c r="B13465" t="s">
        <v>12701</v>
      </c>
    </row>
    <row r="13466">
      <c r="B13466" t="s">
        <v>12702</v>
      </c>
    </row>
    <row r="13467">
      <c r="B13467" t="s">
        <v>12703</v>
      </c>
    </row>
    <row r="13468">
      <c r="B13468" t="s">
        <v>12704</v>
      </c>
    </row>
    <row r="13469">
      <c r="B13469" t="s">
        <v>12705</v>
      </c>
    </row>
    <row r="13470">
      <c r="B13470" t="s">
        <v>12706</v>
      </c>
    </row>
    <row r="13471">
      <c r="B13471" t="s">
        <v>12707</v>
      </c>
    </row>
    <row r="13472">
      <c r="B13472" t="s">
        <v>12708</v>
      </c>
    </row>
    <row r="13473">
      <c r="B13473" t="s">
        <v>12709</v>
      </c>
    </row>
    <row r="13474">
      <c r="B13474" t="s">
        <v>12710</v>
      </c>
    </row>
    <row r="13475">
      <c r="B13475" t="s">
        <v>12711</v>
      </c>
    </row>
    <row r="13476">
      <c r="B13476" t="s">
        <v>12712</v>
      </c>
    </row>
    <row r="13477">
      <c r="B13477" t="s">
        <v>12713</v>
      </c>
    </row>
    <row r="13478">
      <c r="B13478" t="s">
        <v>12714</v>
      </c>
    </row>
    <row r="13479">
      <c r="B13479" t="s">
        <v>12715</v>
      </c>
    </row>
    <row r="13480">
      <c r="B13480" t="s">
        <v>12716</v>
      </c>
    </row>
    <row r="13481">
      <c r="B13481" t="s">
        <v>12717</v>
      </c>
    </row>
    <row r="13482">
      <c r="B13482" t="s">
        <v>12718</v>
      </c>
    </row>
    <row r="13483">
      <c r="B13483" t="s">
        <v>12719</v>
      </c>
    </row>
    <row r="13484">
      <c r="B13484" t="s">
        <v>12720</v>
      </c>
    </row>
    <row r="13485">
      <c r="B13485" t="s">
        <v>12721</v>
      </c>
    </row>
    <row r="13486">
      <c r="B13486" t="s">
        <v>12722</v>
      </c>
    </row>
    <row r="13487">
      <c r="B13487" t="s">
        <v>12723</v>
      </c>
    </row>
    <row r="13488">
      <c r="B13488" t="s">
        <v>12724</v>
      </c>
    </row>
    <row r="13489">
      <c r="B13489" t="s">
        <v>12725</v>
      </c>
    </row>
    <row r="13490">
      <c r="B13490" t="s">
        <v>12726</v>
      </c>
    </row>
    <row r="13491">
      <c r="B13491" t="s">
        <v>12727</v>
      </c>
    </row>
    <row r="13492">
      <c r="B13492" t="s">
        <v>12728</v>
      </c>
    </row>
    <row r="13493">
      <c r="B13493" t="s">
        <v>12729</v>
      </c>
    </row>
    <row r="13494">
      <c r="B13494" t="s">
        <v>12730</v>
      </c>
    </row>
    <row r="13495">
      <c r="B13495" t="s">
        <v>12731</v>
      </c>
    </row>
    <row r="13496">
      <c r="B13496" t="s">
        <v>12732</v>
      </c>
    </row>
    <row r="13497">
      <c r="B13497" t="s">
        <v>12733</v>
      </c>
    </row>
    <row r="13498">
      <c r="B13498" t="s">
        <v>12734</v>
      </c>
    </row>
    <row r="13499">
      <c r="B13499" t="s">
        <v>12735</v>
      </c>
    </row>
    <row r="13500">
      <c r="B13500" t="s">
        <v>12736</v>
      </c>
    </row>
    <row r="13501">
      <c r="B13501" t="s">
        <v>12737</v>
      </c>
    </row>
    <row r="13502">
      <c r="B13502" t="s">
        <v>12738</v>
      </c>
    </row>
    <row r="13503">
      <c r="B13503" t="s">
        <v>12739</v>
      </c>
    </row>
    <row r="13504">
      <c r="B13504" t="s">
        <v>12740</v>
      </c>
    </row>
    <row r="13505">
      <c r="B13505" t="s">
        <v>12741</v>
      </c>
    </row>
    <row r="13506">
      <c r="B13506" t="s">
        <v>12742</v>
      </c>
    </row>
    <row r="13507">
      <c r="B13507" t="s">
        <v>12743</v>
      </c>
    </row>
    <row r="13508">
      <c r="B13508" t="s">
        <v>12744</v>
      </c>
    </row>
    <row r="13509">
      <c r="B13509" t="s">
        <v>12745</v>
      </c>
    </row>
    <row r="13510">
      <c r="B13510" t="s">
        <v>12746</v>
      </c>
    </row>
    <row r="13511">
      <c r="B13511" t="s">
        <v>12747</v>
      </c>
    </row>
    <row r="13512">
      <c r="B13512" t="s">
        <v>12748</v>
      </c>
    </row>
    <row r="13513">
      <c r="B13513" t="s">
        <v>12749</v>
      </c>
    </row>
    <row r="13514">
      <c r="B13514" t="s">
        <v>12750</v>
      </c>
    </row>
    <row r="13515">
      <c r="B13515" t="s">
        <v>12751</v>
      </c>
    </row>
    <row r="13516">
      <c r="B13516" t="s">
        <v>12752</v>
      </c>
    </row>
    <row r="13517">
      <c r="B13517" t="s">
        <v>12753</v>
      </c>
    </row>
    <row r="13518">
      <c r="B13518" t="s">
        <v>12754</v>
      </c>
    </row>
    <row r="13519">
      <c r="B13519" t="s">
        <v>12755</v>
      </c>
    </row>
    <row r="13520">
      <c r="B13520" t="s">
        <v>12756</v>
      </c>
    </row>
    <row r="13521">
      <c r="B13521" t="s">
        <v>12757</v>
      </c>
    </row>
    <row r="13522">
      <c r="B13522" t="s">
        <v>12758</v>
      </c>
    </row>
    <row r="13523">
      <c r="B13523" t="s">
        <v>12759</v>
      </c>
    </row>
    <row r="13524">
      <c r="B13524" t="s">
        <v>12760</v>
      </c>
    </row>
    <row r="13525">
      <c r="B13525" t="s">
        <v>12761</v>
      </c>
    </row>
    <row r="13526">
      <c r="B13526" t="s">
        <v>12762</v>
      </c>
    </row>
    <row r="13527">
      <c r="B13527" t="s">
        <v>12763</v>
      </c>
    </row>
    <row r="13528">
      <c r="B13528" t="s">
        <v>12764</v>
      </c>
    </row>
    <row r="13529">
      <c r="B13529" t="s">
        <v>12765</v>
      </c>
    </row>
    <row r="13530">
      <c r="B13530" t="s">
        <v>12766</v>
      </c>
    </row>
    <row r="13531">
      <c r="B13531" t="s">
        <v>12767</v>
      </c>
    </row>
    <row r="13532">
      <c r="B13532" t="s">
        <v>12768</v>
      </c>
    </row>
    <row r="13533">
      <c r="B13533" t="s">
        <v>12769</v>
      </c>
    </row>
    <row r="13534">
      <c r="B13534" t="s">
        <v>12770</v>
      </c>
    </row>
    <row r="13535">
      <c r="B13535" t="s">
        <v>12771</v>
      </c>
    </row>
    <row r="13536">
      <c r="B13536" t="s">
        <v>12772</v>
      </c>
    </row>
    <row r="13537">
      <c r="B13537" t="s">
        <v>12773</v>
      </c>
    </row>
    <row r="13538">
      <c r="B13538" t="s">
        <v>12774</v>
      </c>
    </row>
    <row r="13539">
      <c r="B13539" t="s">
        <v>12775</v>
      </c>
    </row>
    <row r="13540">
      <c r="B13540" t="s">
        <v>12776</v>
      </c>
    </row>
    <row r="13541">
      <c r="B13541" t="s">
        <v>12777</v>
      </c>
    </row>
    <row r="13542">
      <c r="B13542" t="s">
        <v>12778</v>
      </c>
    </row>
    <row r="13543">
      <c r="B13543" t="s">
        <v>12779</v>
      </c>
    </row>
    <row r="13544">
      <c r="B13544" t="s">
        <v>12780</v>
      </c>
    </row>
    <row r="13545">
      <c r="B13545" t="s">
        <v>12781</v>
      </c>
    </row>
    <row r="13546">
      <c r="B13546" t="s">
        <v>12782</v>
      </c>
    </row>
    <row r="13547">
      <c r="B13547" t="s">
        <v>12783</v>
      </c>
    </row>
    <row r="13548">
      <c r="B13548" t="s">
        <v>12784</v>
      </c>
    </row>
    <row r="13549">
      <c r="B13549" t="s">
        <v>12785</v>
      </c>
    </row>
    <row r="13550">
      <c r="B13550" t="s">
        <v>12786</v>
      </c>
    </row>
    <row r="13551">
      <c r="B13551" t="s">
        <v>12787</v>
      </c>
    </row>
    <row r="13552">
      <c r="B13552" t="s">
        <v>12788</v>
      </c>
    </row>
    <row r="13553">
      <c r="B13553" t="s">
        <v>12789</v>
      </c>
    </row>
    <row r="13554">
      <c r="B13554" t="s">
        <v>12790</v>
      </c>
    </row>
    <row r="13555">
      <c r="B13555" t="s">
        <v>12791</v>
      </c>
    </row>
    <row r="13556">
      <c r="B13556" t="s">
        <v>12792</v>
      </c>
    </row>
    <row r="13557">
      <c r="B13557" t="s">
        <v>12793</v>
      </c>
    </row>
    <row r="13558">
      <c r="B13558" t="s">
        <v>12794</v>
      </c>
    </row>
    <row r="13559">
      <c r="B13559" t="s">
        <v>12795</v>
      </c>
    </row>
    <row r="13560">
      <c r="B13560" t="s">
        <v>12796</v>
      </c>
    </row>
    <row r="13561">
      <c r="B13561" t="s">
        <v>12797</v>
      </c>
    </row>
    <row r="13562">
      <c r="B13562" t="s">
        <v>12798</v>
      </c>
    </row>
    <row r="13563">
      <c r="B13563" t="s">
        <v>12799</v>
      </c>
    </row>
    <row r="13564">
      <c r="B13564" t="s">
        <v>12800</v>
      </c>
    </row>
    <row r="13565">
      <c r="B13565" t="s">
        <v>12801</v>
      </c>
    </row>
    <row r="13566">
      <c r="B13566" t="s">
        <v>12802</v>
      </c>
    </row>
    <row r="13567">
      <c r="B13567" t="s">
        <v>12803</v>
      </c>
    </row>
    <row r="13568">
      <c r="B13568" t="s">
        <v>12804</v>
      </c>
    </row>
    <row r="13569">
      <c r="B13569" t="s">
        <v>12805</v>
      </c>
    </row>
    <row r="13570">
      <c r="B13570" t="s">
        <v>12806</v>
      </c>
    </row>
    <row r="13571">
      <c r="B13571" t="s">
        <v>12807</v>
      </c>
    </row>
    <row r="13572">
      <c r="B13572" t="s">
        <v>12808</v>
      </c>
    </row>
    <row r="13573">
      <c r="B13573" t="s">
        <v>12809</v>
      </c>
    </row>
    <row r="13574">
      <c r="B13574" t="s">
        <v>12810</v>
      </c>
    </row>
    <row r="13575">
      <c r="B13575" t="s">
        <v>12811</v>
      </c>
    </row>
    <row r="13576">
      <c r="B13576" t="s">
        <v>12812</v>
      </c>
    </row>
    <row r="13577">
      <c r="B13577" t="s">
        <v>12813</v>
      </c>
    </row>
    <row r="13578">
      <c r="B13578" t="s">
        <v>12814</v>
      </c>
    </row>
    <row r="13579">
      <c r="B13579" t="s">
        <v>12815</v>
      </c>
    </row>
    <row r="13580">
      <c r="B13580" t="s">
        <v>12816</v>
      </c>
    </row>
    <row r="13581">
      <c r="B13581" t="s">
        <v>12817</v>
      </c>
    </row>
    <row r="13582">
      <c r="B13582" t="s">
        <v>12818</v>
      </c>
    </row>
    <row r="13583">
      <c r="B13583" t="s">
        <v>12819</v>
      </c>
    </row>
    <row r="13584">
      <c r="B13584" t="s">
        <v>12820</v>
      </c>
    </row>
    <row r="13585">
      <c r="B13585" t="s">
        <v>12821</v>
      </c>
    </row>
    <row r="13586">
      <c r="B13586" t="s">
        <v>12822</v>
      </c>
    </row>
    <row r="13587">
      <c r="B13587" t="s">
        <v>12823</v>
      </c>
    </row>
    <row r="13588">
      <c r="B13588" t="s">
        <v>12824</v>
      </c>
    </row>
    <row r="13589">
      <c r="B13589" t="s">
        <v>12825</v>
      </c>
    </row>
    <row r="13590">
      <c r="B13590" t="s">
        <v>12826</v>
      </c>
    </row>
    <row r="13591">
      <c r="B13591" t="s">
        <v>12827</v>
      </c>
    </row>
    <row r="13592">
      <c r="B13592" t="s">
        <v>12828</v>
      </c>
    </row>
    <row r="13593">
      <c r="B13593" t="s">
        <v>12829</v>
      </c>
    </row>
    <row r="13594">
      <c r="B13594" t="s">
        <v>12830</v>
      </c>
    </row>
    <row r="13595">
      <c r="B13595" t="s">
        <v>12831</v>
      </c>
    </row>
    <row r="13596">
      <c r="B13596" t="s">
        <v>12832</v>
      </c>
    </row>
    <row r="13597">
      <c r="B13597" t="s">
        <v>12833</v>
      </c>
    </row>
    <row r="13598">
      <c r="B13598" t="s">
        <v>12834</v>
      </c>
    </row>
    <row r="13599">
      <c r="B13599" t="s">
        <v>12835</v>
      </c>
    </row>
    <row r="13600">
      <c r="B13600" t="s">
        <v>12836</v>
      </c>
    </row>
    <row r="13601">
      <c r="B13601" t="s">
        <v>12837</v>
      </c>
    </row>
    <row r="13602">
      <c r="B13602" t="s">
        <v>12838</v>
      </c>
    </row>
    <row r="13603">
      <c r="B13603" t="s">
        <v>12839</v>
      </c>
    </row>
    <row r="13604">
      <c r="B13604" t="s">
        <v>12840</v>
      </c>
    </row>
    <row r="13605">
      <c r="B13605" t="s">
        <v>12841</v>
      </c>
    </row>
    <row r="13606">
      <c r="B13606" t="s">
        <v>12842</v>
      </c>
    </row>
    <row r="13607">
      <c r="B13607" t="s">
        <v>12843</v>
      </c>
    </row>
    <row r="13608">
      <c r="B13608" t="s">
        <v>12844</v>
      </c>
    </row>
    <row r="13609">
      <c r="B13609" t="s">
        <v>12845</v>
      </c>
    </row>
    <row r="13610">
      <c r="B13610" t="s">
        <v>12846</v>
      </c>
    </row>
    <row r="13611">
      <c r="B13611" t="s">
        <v>12847</v>
      </c>
    </row>
    <row r="13612">
      <c r="B13612" t="s">
        <v>12848</v>
      </c>
    </row>
    <row r="13613">
      <c r="B13613" t="s">
        <v>12849</v>
      </c>
    </row>
    <row r="13614">
      <c r="B13614" t="s">
        <v>12850</v>
      </c>
    </row>
    <row r="13615">
      <c r="B13615" t="s">
        <v>12851</v>
      </c>
    </row>
    <row r="13616">
      <c r="B13616" t="s">
        <v>12852</v>
      </c>
    </row>
    <row r="13617">
      <c r="B13617" t="s">
        <v>12853</v>
      </c>
    </row>
    <row r="13618">
      <c r="B13618" t="s">
        <v>12854</v>
      </c>
    </row>
    <row r="13619">
      <c r="B13619" t="s">
        <v>12855</v>
      </c>
    </row>
    <row r="13620">
      <c r="B13620" t="s">
        <v>12856</v>
      </c>
    </row>
    <row r="13621">
      <c r="B13621" t="s">
        <v>12857</v>
      </c>
    </row>
    <row r="13622">
      <c r="B13622" t="s">
        <v>12858</v>
      </c>
    </row>
    <row r="13623">
      <c r="B13623" t="s">
        <v>12859</v>
      </c>
    </row>
    <row r="13624">
      <c r="B13624" t="s">
        <v>12860</v>
      </c>
    </row>
    <row r="13625">
      <c r="B13625" t="s">
        <v>12861</v>
      </c>
    </row>
    <row r="13626">
      <c r="B13626" t="s">
        <v>12862</v>
      </c>
    </row>
    <row r="13627">
      <c r="B13627" t="s">
        <v>12863</v>
      </c>
    </row>
    <row r="13628">
      <c r="B13628" t="s">
        <v>12864</v>
      </c>
    </row>
    <row r="13629">
      <c r="B13629" t="s">
        <v>12865</v>
      </c>
    </row>
    <row r="13630">
      <c r="B13630" t="s">
        <v>12866</v>
      </c>
    </row>
    <row r="13631">
      <c r="B13631" t="s">
        <v>12867</v>
      </c>
    </row>
    <row r="13632">
      <c r="B13632" t="s">
        <v>12868</v>
      </c>
    </row>
    <row r="13633">
      <c r="B13633" t="s">
        <v>12869</v>
      </c>
    </row>
    <row r="13634">
      <c r="B13634" t="s">
        <v>12870</v>
      </c>
    </row>
    <row r="13635">
      <c r="B13635" t="s">
        <v>12871</v>
      </c>
    </row>
    <row r="13636">
      <c r="B13636" t="s">
        <v>12872</v>
      </c>
    </row>
    <row r="13637">
      <c r="B13637" t="s">
        <v>12873</v>
      </c>
    </row>
    <row r="13638">
      <c r="B13638" t="s">
        <v>12874</v>
      </c>
    </row>
    <row r="13639">
      <c r="B13639" t="s">
        <v>12875</v>
      </c>
    </row>
    <row r="13640">
      <c r="B13640" t="s">
        <v>12876</v>
      </c>
    </row>
    <row r="13641">
      <c r="B13641" t="s">
        <v>12877</v>
      </c>
    </row>
    <row r="13642">
      <c r="B13642" t="s">
        <v>12878</v>
      </c>
    </row>
    <row r="13643">
      <c r="B13643" t="s">
        <v>12879</v>
      </c>
    </row>
    <row r="13644">
      <c r="B13644" t="s">
        <v>12880</v>
      </c>
    </row>
    <row r="13645">
      <c r="B13645" t="s">
        <v>12881</v>
      </c>
    </row>
    <row r="13646">
      <c r="B13646" t="s">
        <v>12882</v>
      </c>
    </row>
    <row r="13647">
      <c r="B13647" t="s">
        <v>12883</v>
      </c>
    </row>
    <row r="13648">
      <c r="B13648" t="s">
        <v>12884</v>
      </c>
    </row>
    <row r="13649">
      <c r="B13649" t="s">
        <v>12885</v>
      </c>
    </row>
    <row r="13650">
      <c r="B13650" t="s">
        <v>12886</v>
      </c>
    </row>
    <row r="13651">
      <c r="B13651" t="s">
        <v>12887</v>
      </c>
    </row>
    <row r="13652">
      <c r="B13652" t="s">
        <v>12888</v>
      </c>
    </row>
    <row r="13653">
      <c r="B13653" t="s">
        <v>12889</v>
      </c>
    </row>
    <row r="13654">
      <c r="B13654" t="s">
        <v>12890</v>
      </c>
    </row>
    <row r="13655">
      <c r="B13655" t="s">
        <v>12891</v>
      </c>
    </row>
    <row r="13656">
      <c r="B13656" t="s">
        <v>12892</v>
      </c>
    </row>
    <row r="13657">
      <c r="B13657" t="s">
        <v>12893</v>
      </c>
    </row>
    <row r="13658">
      <c r="B13658" t="s">
        <v>12894</v>
      </c>
    </row>
    <row r="13659">
      <c r="B13659" t="s">
        <v>12895</v>
      </c>
    </row>
    <row r="13660">
      <c r="B13660" t="s">
        <v>12896</v>
      </c>
    </row>
    <row r="13661">
      <c r="B13661" t="s">
        <v>12897</v>
      </c>
    </row>
    <row r="13662">
      <c r="B13662" t="s">
        <v>12898</v>
      </c>
    </row>
    <row r="13663">
      <c r="B13663" t="s">
        <v>12899</v>
      </c>
    </row>
    <row r="13664">
      <c r="B13664" t="s">
        <v>12900</v>
      </c>
    </row>
    <row r="13665">
      <c r="B13665" t="s">
        <v>12901</v>
      </c>
    </row>
    <row r="13666">
      <c r="B13666" t="s">
        <v>12902</v>
      </c>
    </row>
    <row r="13667">
      <c r="B13667" t="s">
        <v>12903</v>
      </c>
    </row>
    <row r="13668">
      <c r="B13668" t="s">
        <v>12904</v>
      </c>
    </row>
    <row r="13669">
      <c r="B13669" t="s">
        <v>12905</v>
      </c>
    </row>
    <row r="13670">
      <c r="B13670" t="s">
        <v>12906</v>
      </c>
    </row>
    <row r="13671">
      <c r="B13671" t="s">
        <v>12907</v>
      </c>
    </row>
    <row r="13672">
      <c r="B13672" t="s">
        <v>12908</v>
      </c>
    </row>
    <row r="13673">
      <c r="B13673" t="s">
        <v>12909</v>
      </c>
    </row>
    <row r="13674">
      <c r="B13674" t="s">
        <v>12910</v>
      </c>
    </row>
    <row r="13675">
      <c r="B13675" t="s">
        <v>12911</v>
      </c>
    </row>
    <row r="13676">
      <c r="B13676" t="s">
        <v>12912</v>
      </c>
    </row>
    <row r="13677">
      <c r="B13677" t="s">
        <v>12913</v>
      </c>
    </row>
    <row r="13678">
      <c r="B13678" t="s">
        <v>12914</v>
      </c>
    </row>
    <row r="13679">
      <c r="B13679" t="s">
        <v>12915</v>
      </c>
    </row>
    <row r="13680">
      <c r="B13680" t="s">
        <v>12916</v>
      </c>
    </row>
    <row r="13681">
      <c r="B13681" t="s">
        <v>12917</v>
      </c>
    </row>
    <row r="13682">
      <c r="B13682" t="s">
        <v>12918</v>
      </c>
    </row>
    <row r="13683">
      <c r="B13683" t="s">
        <v>12919</v>
      </c>
    </row>
    <row r="13684">
      <c r="B13684" t="s">
        <v>12920</v>
      </c>
    </row>
    <row r="13685">
      <c r="B13685" t="s">
        <v>12921</v>
      </c>
    </row>
    <row r="13686">
      <c r="B13686" t="s">
        <v>12922</v>
      </c>
    </row>
    <row r="13687">
      <c r="B13687" t="s">
        <v>12923</v>
      </c>
    </row>
    <row r="13688">
      <c r="B13688" t="s">
        <v>12924</v>
      </c>
    </row>
    <row r="13689">
      <c r="B13689" t="s">
        <v>12925</v>
      </c>
    </row>
    <row r="13690">
      <c r="B13690" t="s">
        <v>12926</v>
      </c>
    </row>
    <row r="13691">
      <c r="B13691" t="s">
        <v>12927</v>
      </c>
    </row>
    <row r="13692">
      <c r="B13692" t="s">
        <v>12928</v>
      </c>
    </row>
    <row r="13693">
      <c r="B13693" t="s">
        <v>12929</v>
      </c>
    </row>
    <row r="13694">
      <c r="B13694" t="s">
        <v>12930</v>
      </c>
    </row>
    <row r="13695">
      <c r="B13695" t="s">
        <v>12931</v>
      </c>
    </row>
    <row r="13696">
      <c r="B13696" t="s">
        <v>12932</v>
      </c>
    </row>
    <row r="13697">
      <c r="B13697" t="s">
        <v>12933</v>
      </c>
    </row>
    <row r="13698">
      <c r="B13698" t="s">
        <v>12934</v>
      </c>
    </row>
    <row r="13699">
      <c r="B13699" t="s">
        <v>12935</v>
      </c>
    </row>
    <row r="13700">
      <c r="B13700" t="s">
        <v>12936</v>
      </c>
    </row>
    <row r="13701">
      <c r="B13701" t="s">
        <v>12937</v>
      </c>
    </row>
    <row r="13702">
      <c r="B13702" t="s">
        <v>12938</v>
      </c>
    </row>
    <row r="13703">
      <c r="B13703" t="s">
        <v>12939</v>
      </c>
    </row>
    <row r="13704">
      <c r="B13704" t="s">
        <v>12940</v>
      </c>
    </row>
    <row r="13705">
      <c r="B13705" t="s">
        <v>12941</v>
      </c>
    </row>
    <row r="13706">
      <c r="B13706" t="s">
        <v>12942</v>
      </c>
    </row>
    <row r="13707">
      <c r="B13707" t="s">
        <v>12943</v>
      </c>
    </row>
    <row r="13708">
      <c r="B13708" t="s">
        <v>12944</v>
      </c>
    </row>
    <row r="13709">
      <c r="B13709" t="s">
        <v>12945</v>
      </c>
    </row>
    <row r="13710">
      <c r="B13710" t="s">
        <v>12946</v>
      </c>
    </row>
    <row r="13711">
      <c r="B13711" t="s">
        <v>12947</v>
      </c>
    </row>
    <row r="13712">
      <c r="B13712" t="s">
        <v>12948</v>
      </c>
    </row>
    <row r="13713">
      <c r="B13713" t="s">
        <v>12949</v>
      </c>
    </row>
    <row r="13714">
      <c r="B13714" t="s">
        <v>12950</v>
      </c>
    </row>
    <row r="13715">
      <c r="B13715" t="s">
        <v>12951</v>
      </c>
    </row>
    <row r="13716">
      <c r="B13716" t="s">
        <v>12952</v>
      </c>
    </row>
    <row r="13717">
      <c r="B13717" t="s">
        <v>12953</v>
      </c>
    </row>
    <row r="13718">
      <c r="B13718" t="s">
        <v>12954</v>
      </c>
    </row>
    <row r="13719">
      <c r="B13719" t="s">
        <v>12955</v>
      </c>
    </row>
    <row r="13720">
      <c r="B13720" t="s">
        <v>12956</v>
      </c>
    </row>
    <row r="13721">
      <c r="B13721" t="s">
        <v>12957</v>
      </c>
    </row>
    <row r="13722">
      <c r="B13722" t="s">
        <v>12958</v>
      </c>
    </row>
    <row r="13723">
      <c r="B13723" t="s">
        <v>12959</v>
      </c>
    </row>
    <row r="13724">
      <c r="B13724" t="s">
        <v>12960</v>
      </c>
    </row>
    <row r="13725">
      <c r="B13725" t="s">
        <v>12961</v>
      </c>
    </row>
    <row r="13726">
      <c r="B13726" t="s">
        <v>12962</v>
      </c>
    </row>
    <row r="13727">
      <c r="B13727" t="s">
        <v>12963</v>
      </c>
    </row>
    <row r="13728">
      <c r="B13728" t="s">
        <v>12964</v>
      </c>
    </row>
    <row r="13729">
      <c r="B13729" t="s">
        <v>12965</v>
      </c>
    </row>
    <row r="13730">
      <c r="B13730" t="s">
        <v>12966</v>
      </c>
    </row>
    <row r="13731">
      <c r="B13731" t="s">
        <v>12967</v>
      </c>
    </row>
    <row r="13732">
      <c r="B13732" t="s">
        <v>12968</v>
      </c>
    </row>
    <row r="13733">
      <c r="B13733" t="s">
        <v>12969</v>
      </c>
    </row>
    <row r="13734">
      <c r="B13734" t="s">
        <v>12970</v>
      </c>
    </row>
    <row r="13735">
      <c r="B13735" t="s">
        <v>12971</v>
      </c>
    </row>
    <row r="13736">
      <c r="B13736" t="s">
        <v>12972</v>
      </c>
    </row>
    <row r="13737">
      <c r="B13737" t="s">
        <v>12973</v>
      </c>
    </row>
    <row r="13738">
      <c r="B13738" t="s">
        <v>12974</v>
      </c>
    </row>
    <row r="13739">
      <c r="B13739" t="s">
        <v>12975</v>
      </c>
    </row>
    <row r="13740">
      <c r="B13740" t="s">
        <v>12976</v>
      </c>
    </row>
    <row r="13741">
      <c r="B13741" t="s">
        <v>12977</v>
      </c>
    </row>
    <row r="13742">
      <c r="B13742" t="s">
        <v>12978</v>
      </c>
    </row>
    <row r="13743">
      <c r="B13743" t="s">
        <v>12979</v>
      </c>
    </row>
    <row r="13744">
      <c r="B13744" t="s">
        <v>12980</v>
      </c>
    </row>
    <row r="13745">
      <c r="B13745" t="s">
        <v>12981</v>
      </c>
    </row>
    <row r="13746">
      <c r="B13746" t="s">
        <v>12982</v>
      </c>
    </row>
    <row r="13747">
      <c r="B13747" t="s">
        <v>12983</v>
      </c>
    </row>
    <row r="13748">
      <c r="B13748" t="s">
        <v>12984</v>
      </c>
    </row>
    <row r="13749">
      <c r="B13749" t="s">
        <v>12985</v>
      </c>
    </row>
    <row r="13750">
      <c r="B13750" t="s">
        <v>12986</v>
      </c>
    </row>
    <row r="13751">
      <c r="B13751" t="s">
        <v>12987</v>
      </c>
    </row>
    <row r="13752">
      <c r="B13752" t="s">
        <v>12988</v>
      </c>
    </row>
    <row r="13753">
      <c r="B13753" t="s">
        <v>12989</v>
      </c>
    </row>
    <row r="13754">
      <c r="B13754" t="s">
        <v>12990</v>
      </c>
    </row>
    <row r="13755">
      <c r="B13755" t="s">
        <v>12991</v>
      </c>
    </row>
    <row r="13756">
      <c r="B13756" t="s">
        <v>12992</v>
      </c>
    </row>
    <row r="13757">
      <c r="B13757" t="s">
        <v>12993</v>
      </c>
    </row>
    <row r="13758">
      <c r="B13758" t="s">
        <v>12994</v>
      </c>
    </row>
    <row r="13759">
      <c r="B13759" t="s">
        <v>12995</v>
      </c>
    </row>
    <row r="13760">
      <c r="B13760" t="s">
        <v>12996</v>
      </c>
    </row>
    <row r="13761">
      <c r="B13761" t="s">
        <v>12997</v>
      </c>
    </row>
    <row r="13762">
      <c r="B13762" t="s">
        <v>12998</v>
      </c>
    </row>
    <row r="13763">
      <c r="B13763" t="s">
        <v>12999</v>
      </c>
    </row>
    <row r="13764">
      <c r="B13764" t="s">
        <v>13000</v>
      </c>
    </row>
    <row r="13765">
      <c r="B13765" t="s">
        <v>13001</v>
      </c>
    </row>
    <row r="13766">
      <c r="B13766" t="s">
        <v>13002</v>
      </c>
    </row>
    <row r="13767">
      <c r="B13767" t="s">
        <v>13003</v>
      </c>
    </row>
    <row r="13768">
      <c r="B13768" t="s">
        <v>13004</v>
      </c>
    </row>
    <row r="13769">
      <c r="B13769" t="s">
        <v>13005</v>
      </c>
    </row>
    <row r="13770">
      <c r="B13770" t="s">
        <v>13006</v>
      </c>
    </row>
    <row r="13771">
      <c r="B13771" t="s">
        <v>13007</v>
      </c>
    </row>
    <row r="13772">
      <c r="B13772" t="s">
        <v>13008</v>
      </c>
    </row>
    <row r="13773">
      <c r="B13773" t="s">
        <v>13009</v>
      </c>
    </row>
    <row r="13774">
      <c r="B13774" t="s">
        <v>13010</v>
      </c>
    </row>
    <row r="13775">
      <c r="B13775" t="s">
        <v>13011</v>
      </c>
    </row>
    <row r="13776">
      <c r="B13776" t="s">
        <v>13012</v>
      </c>
    </row>
    <row r="13777">
      <c r="B13777" t="s">
        <v>13013</v>
      </c>
    </row>
    <row r="13778">
      <c r="B13778" t="s">
        <v>13014</v>
      </c>
    </row>
    <row r="13779">
      <c r="B13779" t="s">
        <v>13015</v>
      </c>
    </row>
    <row r="13780">
      <c r="B13780" t="s">
        <v>13016</v>
      </c>
    </row>
    <row r="13781">
      <c r="B13781" t="s">
        <v>13017</v>
      </c>
    </row>
    <row r="13782">
      <c r="B13782" t="s">
        <v>13018</v>
      </c>
    </row>
    <row r="13783">
      <c r="B13783" t="s">
        <v>13019</v>
      </c>
    </row>
    <row r="13784">
      <c r="B13784" t="s">
        <v>13020</v>
      </c>
    </row>
    <row r="13785">
      <c r="B13785" t="s">
        <v>13021</v>
      </c>
    </row>
    <row r="13786">
      <c r="B13786" t="s">
        <v>13022</v>
      </c>
    </row>
    <row r="13787">
      <c r="B13787" t="s">
        <v>13023</v>
      </c>
    </row>
    <row r="13788">
      <c r="B13788" t="s">
        <v>13024</v>
      </c>
    </row>
    <row r="13789">
      <c r="B13789" t="s">
        <v>13025</v>
      </c>
    </row>
    <row r="13790">
      <c r="B13790" t="s">
        <v>13026</v>
      </c>
    </row>
    <row r="13791">
      <c r="B13791" t="s">
        <v>13027</v>
      </c>
    </row>
    <row r="13792">
      <c r="B13792" t="s">
        <v>13028</v>
      </c>
    </row>
    <row r="13793">
      <c r="B13793" t="s">
        <v>13029</v>
      </c>
    </row>
    <row r="13794">
      <c r="B13794" t="s">
        <v>13030</v>
      </c>
    </row>
    <row r="13795">
      <c r="B13795" t="s">
        <v>13031</v>
      </c>
    </row>
    <row r="13796">
      <c r="B13796" t="s">
        <v>13032</v>
      </c>
    </row>
    <row r="13797">
      <c r="B13797" t="s">
        <v>13033</v>
      </c>
    </row>
    <row r="13798">
      <c r="B13798" t="s">
        <v>13034</v>
      </c>
    </row>
    <row r="13799">
      <c r="B13799" t="s">
        <v>13035</v>
      </c>
    </row>
    <row r="13800">
      <c r="B13800" t="s">
        <v>13036</v>
      </c>
    </row>
    <row r="13801">
      <c r="B13801" t="s">
        <v>13037</v>
      </c>
    </row>
    <row r="13802">
      <c r="B13802" t="s">
        <v>13038</v>
      </c>
    </row>
    <row r="13803">
      <c r="B13803" t="s">
        <v>13039</v>
      </c>
    </row>
    <row r="13804">
      <c r="B13804" t="s">
        <v>13040</v>
      </c>
    </row>
    <row r="13805">
      <c r="B13805" t="s">
        <v>13041</v>
      </c>
    </row>
    <row r="13806">
      <c r="B13806" t="s">
        <v>13042</v>
      </c>
    </row>
    <row r="13807">
      <c r="B13807" t="s">
        <v>13043</v>
      </c>
    </row>
    <row r="13808">
      <c r="B13808" t="s">
        <v>13044</v>
      </c>
    </row>
    <row r="13809">
      <c r="B13809" t="s">
        <v>13045</v>
      </c>
    </row>
    <row r="13810">
      <c r="B13810" t="s">
        <v>13046</v>
      </c>
    </row>
    <row r="13811">
      <c r="B13811" t="s">
        <v>13047</v>
      </c>
    </row>
    <row r="13812">
      <c r="B13812" t="s">
        <v>13048</v>
      </c>
    </row>
    <row r="13813">
      <c r="B13813" t="s">
        <v>13049</v>
      </c>
    </row>
    <row r="13814">
      <c r="B13814" t="s">
        <v>13050</v>
      </c>
    </row>
    <row r="13815">
      <c r="B13815" t="s">
        <v>13051</v>
      </c>
    </row>
    <row r="13816">
      <c r="B13816" t="s">
        <v>13052</v>
      </c>
    </row>
    <row r="13817">
      <c r="B13817" t="s">
        <v>13053</v>
      </c>
    </row>
    <row r="13818">
      <c r="B13818" t="s">
        <v>13054</v>
      </c>
    </row>
    <row r="13819">
      <c r="B13819" t="s">
        <v>13055</v>
      </c>
    </row>
    <row r="13820">
      <c r="B13820" t="s">
        <v>13056</v>
      </c>
    </row>
    <row r="13821">
      <c r="B13821" t="s">
        <v>13057</v>
      </c>
    </row>
    <row r="13822">
      <c r="B13822" t="s">
        <v>13058</v>
      </c>
    </row>
    <row r="13823">
      <c r="B13823" t="s">
        <v>13059</v>
      </c>
    </row>
    <row r="13824">
      <c r="B13824" t="s">
        <v>13060</v>
      </c>
    </row>
    <row r="13825">
      <c r="B13825" t="s">
        <v>13061</v>
      </c>
    </row>
    <row r="13826">
      <c r="B13826" t="s">
        <v>13062</v>
      </c>
    </row>
    <row r="13827">
      <c r="B13827" t="s">
        <v>13063</v>
      </c>
    </row>
    <row r="13828">
      <c r="B13828" t="s">
        <v>13064</v>
      </c>
    </row>
    <row r="13829">
      <c r="B13829" t="s">
        <v>13065</v>
      </c>
    </row>
    <row r="13830">
      <c r="B13830" t="s">
        <v>13066</v>
      </c>
    </row>
    <row r="13831">
      <c r="B13831" t="s">
        <v>13067</v>
      </c>
    </row>
    <row r="13832">
      <c r="B13832" t="s">
        <v>13068</v>
      </c>
    </row>
    <row r="13833">
      <c r="B13833" t="s">
        <v>13069</v>
      </c>
    </row>
    <row r="13834">
      <c r="B13834" t="s">
        <v>13070</v>
      </c>
    </row>
    <row r="13835">
      <c r="B13835" t="s">
        <v>13071</v>
      </c>
    </row>
    <row r="13836">
      <c r="B13836" t="s">
        <v>13072</v>
      </c>
    </row>
    <row r="13837">
      <c r="B13837" t="s">
        <v>13073</v>
      </c>
    </row>
    <row r="13838">
      <c r="B13838" t="s">
        <v>13074</v>
      </c>
    </row>
    <row r="13839">
      <c r="B13839" t="s">
        <v>13075</v>
      </c>
    </row>
    <row r="13840">
      <c r="B13840" t="s">
        <v>13076</v>
      </c>
    </row>
    <row r="13841">
      <c r="B13841" t="s">
        <v>13077</v>
      </c>
    </row>
    <row r="13842">
      <c r="B13842" t="s">
        <v>13078</v>
      </c>
    </row>
    <row r="13843">
      <c r="B13843" t="s">
        <v>13079</v>
      </c>
    </row>
    <row r="13844">
      <c r="B13844" t="s">
        <v>13080</v>
      </c>
    </row>
    <row r="13845">
      <c r="B13845" t="s">
        <v>13081</v>
      </c>
    </row>
    <row r="13846">
      <c r="B13846" t="s">
        <v>13082</v>
      </c>
    </row>
    <row r="13847">
      <c r="B13847" t="s">
        <v>13083</v>
      </c>
    </row>
    <row r="13848">
      <c r="B13848" t="s">
        <v>13084</v>
      </c>
    </row>
    <row r="13849">
      <c r="B13849" t="s">
        <v>13085</v>
      </c>
    </row>
    <row r="13850">
      <c r="B13850" t="s">
        <v>13086</v>
      </c>
    </row>
    <row r="13851">
      <c r="B13851" t="s">
        <v>13087</v>
      </c>
    </row>
    <row r="13852">
      <c r="B13852" t="s">
        <v>13088</v>
      </c>
    </row>
    <row r="13853">
      <c r="B13853" t="s">
        <v>13089</v>
      </c>
    </row>
    <row r="13854">
      <c r="B13854" t="s">
        <v>13090</v>
      </c>
    </row>
    <row r="13855">
      <c r="B13855" t="s">
        <v>13091</v>
      </c>
    </row>
    <row r="13856">
      <c r="B13856" t="s">
        <v>13092</v>
      </c>
    </row>
    <row r="13857">
      <c r="B13857" t="s">
        <v>13093</v>
      </c>
    </row>
    <row r="13858">
      <c r="B13858" t="s">
        <v>13094</v>
      </c>
    </row>
    <row r="13859">
      <c r="B13859" t="s">
        <v>13095</v>
      </c>
    </row>
    <row r="13860">
      <c r="B13860" t="s">
        <v>13096</v>
      </c>
    </row>
    <row r="13861">
      <c r="B13861" t="s">
        <v>13097</v>
      </c>
    </row>
    <row r="13862">
      <c r="B13862" t="s">
        <v>13098</v>
      </c>
    </row>
    <row r="13863">
      <c r="B13863" t="s">
        <v>13099</v>
      </c>
    </row>
    <row r="13864">
      <c r="B13864" t="s">
        <v>13100</v>
      </c>
    </row>
    <row r="13865">
      <c r="B13865" t="s">
        <v>13101</v>
      </c>
    </row>
    <row r="13866">
      <c r="B13866" t="s">
        <v>13102</v>
      </c>
    </row>
    <row r="13867">
      <c r="B13867" t="s">
        <v>13103</v>
      </c>
    </row>
    <row r="13868">
      <c r="B13868" t="s">
        <v>13104</v>
      </c>
    </row>
    <row r="13869">
      <c r="B13869" t="s">
        <v>13105</v>
      </c>
    </row>
    <row r="13870">
      <c r="B13870" t="s">
        <v>13106</v>
      </c>
    </row>
    <row r="13871">
      <c r="B13871" t="s">
        <v>13107</v>
      </c>
    </row>
    <row r="13872">
      <c r="B13872" t="s">
        <v>13108</v>
      </c>
    </row>
    <row r="13873">
      <c r="B13873" t="s">
        <v>13109</v>
      </c>
    </row>
    <row r="13874">
      <c r="B13874" t="s">
        <v>13110</v>
      </c>
    </row>
    <row r="13875">
      <c r="B13875" t="s">
        <v>13111</v>
      </c>
    </row>
    <row r="13876">
      <c r="B13876" t="s">
        <v>13112</v>
      </c>
    </row>
    <row r="13877">
      <c r="B13877" t="s">
        <v>13113</v>
      </c>
    </row>
    <row r="13878">
      <c r="B13878" t="s">
        <v>13114</v>
      </c>
    </row>
    <row r="13879">
      <c r="B13879" t="s">
        <v>13115</v>
      </c>
    </row>
    <row r="13880">
      <c r="B13880" t="s">
        <v>13116</v>
      </c>
    </row>
    <row r="13881">
      <c r="B13881" t="s">
        <v>13117</v>
      </c>
    </row>
    <row r="13882">
      <c r="B13882" t="s">
        <v>13118</v>
      </c>
    </row>
    <row r="13883">
      <c r="B13883" t="s">
        <v>13119</v>
      </c>
    </row>
    <row r="13884">
      <c r="B13884" t="s">
        <v>13120</v>
      </c>
    </row>
    <row r="13885">
      <c r="B13885" t="s">
        <v>13121</v>
      </c>
    </row>
    <row r="13886">
      <c r="B13886" t="s">
        <v>13122</v>
      </c>
    </row>
    <row r="13887">
      <c r="B13887" t="s">
        <v>13123</v>
      </c>
    </row>
    <row r="13888">
      <c r="B13888" t="s">
        <v>13124</v>
      </c>
    </row>
    <row r="13889">
      <c r="B13889" t="s">
        <v>13125</v>
      </c>
    </row>
    <row r="13890">
      <c r="B13890" t="s">
        <v>13126</v>
      </c>
    </row>
    <row r="13891">
      <c r="B13891" t="s">
        <v>13127</v>
      </c>
    </row>
    <row r="13892">
      <c r="B13892" t="s">
        <v>13128</v>
      </c>
    </row>
    <row r="13893">
      <c r="B13893" t="s">
        <v>13129</v>
      </c>
    </row>
    <row r="13894">
      <c r="B13894" t="s">
        <v>13130</v>
      </c>
    </row>
    <row r="13895">
      <c r="B13895" t="s">
        <v>13131</v>
      </c>
    </row>
    <row r="13896">
      <c r="B13896" t="s">
        <v>13132</v>
      </c>
    </row>
    <row r="13897">
      <c r="B13897" t="s">
        <v>13133</v>
      </c>
    </row>
    <row r="13898">
      <c r="B13898" t="s">
        <v>13134</v>
      </c>
    </row>
    <row r="13899">
      <c r="B13899" t="s">
        <v>13135</v>
      </c>
    </row>
    <row r="13900">
      <c r="B13900" t="s">
        <v>13136</v>
      </c>
    </row>
    <row r="13901">
      <c r="B13901" t="s">
        <v>13137</v>
      </c>
    </row>
    <row r="13902">
      <c r="B13902" t="s">
        <v>13138</v>
      </c>
    </row>
    <row r="13903">
      <c r="B13903" t="s">
        <v>13139</v>
      </c>
    </row>
    <row r="13904">
      <c r="B13904" t="s">
        <v>13140</v>
      </c>
    </row>
    <row r="13905">
      <c r="B13905" t="s">
        <v>13141</v>
      </c>
    </row>
    <row r="13906">
      <c r="B13906" t="s">
        <v>13142</v>
      </c>
    </row>
    <row r="13907">
      <c r="B13907" t="s">
        <v>13143</v>
      </c>
    </row>
    <row r="13908">
      <c r="B13908" t="s">
        <v>13144</v>
      </c>
    </row>
    <row r="13909">
      <c r="B13909" t="s">
        <v>13145</v>
      </c>
    </row>
    <row r="13910">
      <c r="B13910" t="s">
        <v>13146</v>
      </c>
    </row>
    <row r="13911">
      <c r="B13911" t="s">
        <v>13147</v>
      </c>
    </row>
    <row r="13912">
      <c r="B13912" t="s">
        <v>13148</v>
      </c>
    </row>
    <row r="13913">
      <c r="B13913" t="s">
        <v>13149</v>
      </c>
    </row>
    <row r="13914">
      <c r="B13914" t="s">
        <v>13150</v>
      </c>
    </row>
    <row r="13915">
      <c r="B13915" t="s">
        <v>13151</v>
      </c>
    </row>
    <row r="13916">
      <c r="B13916" t="s">
        <v>13152</v>
      </c>
    </row>
    <row r="13917">
      <c r="B13917" t="s">
        <v>13153</v>
      </c>
    </row>
    <row r="13918">
      <c r="B13918" t="s">
        <v>13154</v>
      </c>
    </row>
    <row r="13919">
      <c r="B13919" t="s">
        <v>13155</v>
      </c>
    </row>
    <row r="13920">
      <c r="B13920" t="s">
        <v>13156</v>
      </c>
    </row>
    <row r="13921">
      <c r="B13921" t="s">
        <v>13157</v>
      </c>
    </row>
    <row r="13922">
      <c r="B13922" t="s">
        <v>13158</v>
      </c>
    </row>
    <row r="13923">
      <c r="B13923" t="s">
        <v>13159</v>
      </c>
    </row>
    <row r="13924">
      <c r="B13924" t="s">
        <v>13160</v>
      </c>
    </row>
    <row r="13925">
      <c r="B13925" t="s">
        <v>13161</v>
      </c>
    </row>
    <row r="13926">
      <c r="B13926" t="s">
        <v>13162</v>
      </c>
    </row>
    <row r="13927">
      <c r="B13927" t="s">
        <v>13163</v>
      </c>
    </row>
    <row r="13928">
      <c r="B13928" t="s">
        <v>13164</v>
      </c>
    </row>
    <row r="13929">
      <c r="B13929" t="s">
        <v>13165</v>
      </c>
    </row>
    <row r="13930">
      <c r="B13930" t="s">
        <v>13166</v>
      </c>
    </row>
    <row r="13931">
      <c r="B13931" t="s">
        <v>13167</v>
      </c>
    </row>
    <row r="13932">
      <c r="B13932" t="s">
        <v>13168</v>
      </c>
    </row>
    <row r="13933">
      <c r="B13933" t="s">
        <v>13169</v>
      </c>
    </row>
    <row r="13934">
      <c r="B13934" t="s">
        <v>13170</v>
      </c>
    </row>
    <row r="13935">
      <c r="B13935" t="s">
        <v>13171</v>
      </c>
    </row>
    <row r="13936">
      <c r="B13936" t="s">
        <v>13172</v>
      </c>
    </row>
    <row r="13937">
      <c r="B13937" t="s">
        <v>13173</v>
      </c>
    </row>
    <row r="13938">
      <c r="B13938" t="s">
        <v>13174</v>
      </c>
    </row>
    <row r="13939">
      <c r="B13939" t="s">
        <v>13175</v>
      </c>
    </row>
    <row r="13940">
      <c r="B13940" t="s">
        <v>13176</v>
      </c>
    </row>
    <row r="13941">
      <c r="B13941" t="s">
        <v>13177</v>
      </c>
    </row>
    <row r="13942">
      <c r="B13942" t="s">
        <v>13178</v>
      </c>
    </row>
    <row r="13943">
      <c r="B13943" t="s">
        <v>13179</v>
      </c>
    </row>
    <row r="13944">
      <c r="B13944" t="s">
        <v>13180</v>
      </c>
    </row>
    <row r="13945">
      <c r="B13945" t="s">
        <v>13181</v>
      </c>
    </row>
    <row r="13946">
      <c r="B13946" t="s">
        <v>13182</v>
      </c>
    </row>
    <row r="13947">
      <c r="B13947" t="s">
        <v>13183</v>
      </c>
    </row>
    <row r="13948">
      <c r="B13948" t="s">
        <v>13184</v>
      </c>
    </row>
    <row r="13949">
      <c r="B13949" t="s">
        <v>13185</v>
      </c>
    </row>
    <row r="13950">
      <c r="B13950" t="s">
        <v>13186</v>
      </c>
    </row>
    <row r="13951">
      <c r="B13951" t="s">
        <v>13187</v>
      </c>
    </row>
    <row r="13952">
      <c r="B13952" t="s">
        <v>13188</v>
      </c>
    </row>
    <row r="13953">
      <c r="B13953" t="s">
        <v>13189</v>
      </c>
    </row>
    <row r="13954">
      <c r="B13954" t="s">
        <v>13190</v>
      </c>
    </row>
    <row r="13955">
      <c r="B13955" t="s">
        <v>13191</v>
      </c>
    </row>
    <row r="13956">
      <c r="B13956" t="s">
        <v>13192</v>
      </c>
    </row>
    <row r="13957">
      <c r="B13957" t="s">
        <v>13193</v>
      </c>
    </row>
    <row r="13958">
      <c r="B13958" t="s">
        <v>13194</v>
      </c>
    </row>
    <row r="13959">
      <c r="B13959" t="s">
        <v>13195</v>
      </c>
    </row>
    <row r="13960">
      <c r="B13960" t="s">
        <v>13196</v>
      </c>
    </row>
    <row r="13961">
      <c r="B13961" t="s">
        <v>13197</v>
      </c>
    </row>
    <row r="13962">
      <c r="B13962" t="s">
        <v>13198</v>
      </c>
    </row>
    <row r="13963">
      <c r="B13963" t="s">
        <v>13199</v>
      </c>
    </row>
    <row r="13964">
      <c r="B13964" t="s">
        <v>13200</v>
      </c>
    </row>
    <row r="13965">
      <c r="B13965" t="s">
        <v>13201</v>
      </c>
    </row>
    <row r="13966">
      <c r="B13966" t="s">
        <v>13202</v>
      </c>
    </row>
    <row r="13967">
      <c r="B13967" t="s">
        <v>13203</v>
      </c>
    </row>
    <row r="13968">
      <c r="B13968" t="s">
        <v>13204</v>
      </c>
    </row>
    <row r="13969">
      <c r="B13969" t="s">
        <v>13205</v>
      </c>
    </row>
    <row r="13970">
      <c r="B13970" t="s">
        <v>13206</v>
      </c>
    </row>
    <row r="13971">
      <c r="B13971" t="s">
        <v>13207</v>
      </c>
    </row>
    <row r="13972">
      <c r="B13972" t="s">
        <v>13208</v>
      </c>
    </row>
    <row r="13973">
      <c r="B13973" t="s">
        <v>13209</v>
      </c>
    </row>
    <row r="13974">
      <c r="B13974" t="s">
        <v>13210</v>
      </c>
    </row>
    <row r="13975">
      <c r="B13975" t="s">
        <v>13211</v>
      </c>
    </row>
    <row r="13976">
      <c r="B13976" t="s">
        <v>13212</v>
      </c>
    </row>
    <row r="13977">
      <c r="B13977" t="s">
        <v>13213</v>
      </c>
    </row>
    <row r="13978">
      <c r="B13978" t="s">
        <v>13214</v>
      </c>
    </row>
    <row r="13979">
      <c r="B13979" t="s">
        <v>13215</v>
      </c>
    </row>
    <row r="13980">
      <c r="B13980" t="s">
        <v>13216</v>
      </c>
    </row>
    <row r="13981">
      <c r="B13981" t="s">
        <v>13217</v>
      </c>
    </row>
    <row r="13982">
      <c r="B13982" t="s">
        <v>13218</v>
      </c>
    </row>
    <row r="13983">
      <c r="B13983" t="s">
        <v>13219</v>
      </c>
    </row>
    <row r="13984">
      <c r="B13984" t="s">
        <v>13220</v>
      </c>
    </row>
    <row r="13985">
      <c r="B13985" t="s">
        <v>13221</v>
      </c>
    </row>
    <row r="13986">
      <c r="B13986" t="s">
        <v>13222</v>
      </c>
    </row>
    <row r="13987">
      <c r="B13987" t="s">
        <v>13223</v>
      </c>
    </row>
    <row r="13988">
      <c r="B13988" t="s">
        <v>13224</v>
      </c>
    </row>
    <row r="13989">
      <c r="B13989" t="s">
        <v>13225</v>
      </c>
    </row>
    <row r="13990">
      <c r="B13990" t="s">
        <v>13226</v>
      </c>
    </row>
    <row r="13991">
      <c r="B13991" t="s">
        <v>13227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Şablon Bilgileri ve Standartlar</vt:lpstr>
      <vt:lpstr>Doldurulacak Şablon</vt:lpstr>
    </vt:vector>
  </TitlesOfParts>
  <LinksUpToDate>false</LinksUpToDate>
  <SharedDoc>false</SharedDoc>
  <HyperlinksChanged>false</HyperlinksChanged>
  <AppVersion>16.0300</AppVersion>
  <Company>Hepsiburada</Company>
  <Template>XSSF</Template>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2017-02-17T05:22:35Z</dcterms:created>
  <dc:creator>Hepsiburada</dc:creator>
  <dc:description>Müşteri Ürün Gönderimi Dosyası</dc:description>
  <cp:keywords>merchant,upload,template,product,validation</cp:keywords>
  <cp:lastModifiedBy>Microsoft Office User</cp:lastModifiedBy>
  <dcterms:modified xsi:type="dcterms:W3CDTF">2022-05-31T13:04:47Z</dcterms:modified>
  <dc:subject>Müşteri Ürün Gönderimi Dosyası</dc:subject>
  <dc:title>Hepsiburada Müşteri Ürün Örnek Dosyası</dc:title>
</cp:coreProperties>
</file>