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0380" windowHeight="8070"/>
  </bookViews>
  <sheets>
    <sheet name="Identificación" sheetId="4" r:id="rId1"/>
    <sheet name="Riesgos" sheetId="2" r:id="rId2"/>
    <sheet name="Medidas_Mitigacion_Contingencia" sheetId="3" r:id="rId3"/>
  </sheets>
  <calcPr calcId="125725"/>
</workbook>
</file>

<file path=xl/sharedStrings.xml><?xml version="1.0" encoding="utf-8"?>
<sst xmlns="http://schemas.openxmlformats.org/spreadsheetml/2006/main" count="34" uniqueCount="27">
  <si>
    <t>Versión</t>
  </si>
  <si>
    <t>Proyecto</t>
  </si>
  <si>
    <t>Fecha</t>
  </si>
  <si>
    <t>Elaborado por</t>
  </si>
  <si>
    <t>Localización del Documento</t>
  </si>
  <si>
    <t>Autorizaciones</t>
  </si>
  <si>
    <t>Nombre</t>
  </si>
  <si>
    <t>Fecha Autorización</t>
  </si>
  <si>
    <t>Distribución</t>
  </si>
  <si>
    <t>Fecha Recepción</t>
  </si>
  <si>
    <t>Control de Cambios</t>
  </si>
  <si>
    <t>Descripción del Cambio</t>
  </si>
  <si>
    <t>Participante</t>
  </si>
  <si>
    <t>Terminado</t>
  </si>
  <si>
    <t>En Revisión</t>
  </si>
  <si>
    <t>Documento base</t>
  </si>
  <si>
    <t>Lista de Riesgos Genéricos</t>
  </si>
  <si>
    <t>Identificador</t>
  </si>
  <si>
    <t>Riesgo</t>
  </si>
  <si>
    <t>Categoría</t>
  </si>
  <si>
    <t>Lista de Medidas de Mitigacion y Contingencia</t>
  </si>
  <si>
    <t>Tipo</t>
  </si>
  <si>
    <t>Identificación</t>
  </si>
  <si>
    <t>Control de cambios</t>
  </si>
  <si>
    <t>Pruebas</t>
  </si>
  <si>
    <t>No  realizar las  pruebas</t>
  </si>
  <si>
    <t>RG_139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</si>
</sst>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vertical="top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4" fontId="5" fillId="0" borderId="6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7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8" fillId="4" borderId="0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3</xdr:row>
      <xdr:rowOff>38102</xdr:rowOff>
    </xdr:from>
    <xdr:to>
      <xdr:col>2</xdr:col>
      <xdr:colOff>1876425</xdr:colOff>
      <xdr:row>6</xdr:row>
      <xdr:rowOff>105588</xdr:rowOff>
    </xdr:to>
    <xdr:pic>
      <xdr:nvPicPr>
        <xdr:cNvPr id="2" name="0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0" y="485777"/>
          <a:ext cx="1781175" cy="638986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629478</xdr:colOff>
      <xdr:row>1</xdr:row>
      <xdr:rowOff>33130</xdr:rowOff>
    </xdr:from>
    <xdr:to>
      <xdr:col>1</xdr:col>
      <xdr:colOff>1632088</xdr:colOff>
      <xdr:row>4</xdr:row>
      <xdr:rowOff>89434</xdr:rowOff>
    </xdr:to>
    <xdr:pic>
      <xdr:nvPicPr>
        <xdr:cNvPr id="2" name="0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9478" y="198782"/>
          <a:ext cx="1781175" cy="553261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47625</xdr:rowOff>
    </xdr:from>
    <xdr:to>
      <xdr:col>2</xdr:col>
      <xdr:colOff>0</xdr:colOff>
      <xdr:row>4</xdr:row>
      <xdr:rowOff>115111</xdr:rowOff>
    </xdr:to>
    <xdr:pic>
      <xdr:nvPicPr>
        <xdr:cNvPr id="2" name="0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09550"/>
          <a:ext cx="1781175" cy="553261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F32"/>
  <sheetViews>
    <sheetView tabSelected="1" workbookViewId="0">
      <selection activeCell="D8" sqref="D8:D12"/>
    </sheetView>
  </sheetViews>
  <sheetFormatPr baseColWidth="10" defaultRowHeight="12.75"/>
  <cols>
    <col min="3" max="3" width="29.85546875" bestFit="1" customWidth="1"/>
    <col min="4" max="4" width="100.7109375" bestFit="1" customWidth="1"/>
    <col min="5" max="5" width="18" customWidth="1"/>
    <col min="6" max="6" width="15.28515625" customWidth="1"/>
  </cols>
  <sheetData>
    <row r="3" spans="3:4" ht="20.25">
      <c r="C3" s="12" t="s">
        <v>22</v>
      </c>
    </row>
    <row r="7" spans="3:4" ht="15.75" thickBot="1">
      <c r="C7" s="13"/>
    </row>
    <row r="8" spans="3:4" ht="16.5" thickBot="1">
      <c r="C8" s="14" t="s">
        <v>0</v>
      </c>
      <c r="D8" s="15"/>
    </row>
    <row r="9" spans="3:4" ht="16.5" thickBot="1">
      <c r="C9" s="16" t="s">
        <v>1</v>
      </c>
      <c r="D9" s="15"/>
    </row>
    <row r="10" spans="3:4" ht="16.5" thickBot="1">
      <c r="C10" s="16" t="s">
        <v>2</v>
      </c>
      <c r="D10" s="17"/>
    </row>
    <row r="11" spans="3:4" ht="16.5" thickBot="1">
      <c r="C11" s="16" t="s">
        <v>3</v>
      </c>
      <c r="D11" s="15"/>
    </row>
    <row r="12" spans="3:4" ht="32.25" thickBot="1">
      <c r="C12" s="16" t="s">
        <v>4</v>
      </c>
    </row>
    <row r="13" spans="3:4" ht="16.5" thickBot="1">
      <c r="C13" s="16" t="s">
        <v>15</v>
      </c>
      <c r="D13" s="15"/>
    </row>
    <row r="14" spans="3:4" ht="15.75" thickBot="1">
      <c r="C14" s="15"/>
      <c r="D14" s="15"/>
    </row>
    <row r="15" spans="3:4" ht="16.5" thickBot="1">
      <c r="C15" s="29" t="s">
        <v>5</v>
      </c>
      <c r="D15" s="30"/>
    </row>
    <row r="16" spans="3:4" ht="16.5" thickBot="1">
      <c r="C16" s="18" t="s">
        <v>6</v>
      </c>
      <c r="D16" s="19" t="s">
        <v>7</v>
      </c>
    </row>
    <row r="17" spans="3:6" ht="15.75" thickBot="1">
      <c r="C17" s="20"/>
      <c r="D17" s="21"/>
    </row>
    <row r="18" spans="3:6" ht="15.75" thickBot="1">
      <c r="C18" s="20"/>
      <c r="D18" s="22"/>
    </row>
    <row r="19" spans="3:6" ht="15.75" thickBot="1">
      <c r="C19" s="20"/>
      <c r="D19" s="22"/>
    </row>
    <row r="20" spans="3:6" ht="15.75" thickBot="1">
      <c r="C20" s="15"/>
      <c r="D20" s="15"/>
    </row>
    <row r="21" spans="3:6" ht="16.5" thickBot="1">
      <c r="C21" s="29" t="s">
        <v>8</v>
      </c>
      <c r="D21" s="30"/>
    </row>
    <row r="22" spans="3:6" ht="16.5" thickBot="1">
      <c r="C22" s="18" t="s">
        <v>6</v>
      </c>
      <c r="D22" s="19" t="s">
        <v>9</v>
      </c>
    </row>
    <row r="23" spans="3:6" ht="15.75" thickBot="1">
      <c r="C23" s="20"/>
      <c r="D23" s="21"/>
    </row>
    <row r="24" spans="3:6" ht="15.75" thickBot="1">
      <c r="C24" s="20"/>
      <c r="D24" s="21"/>
    </row>
    <row r="25" spans="3:6" ht="15.75" thickBot="1">
      <c r="C25" s="20"/>
      <c r="D25" s="22"/>
    </row>
    <row r="26" spans="3:6" ht="20.25">
      <c r="C26" s="23" t="s">
        <v>23</v>
      </c>
    </row>
    <row r="27" spans="3:6" ht="15.75" thickBot="1">
      <c r="C27" s="13"/>
    </row>
    <row r="28" spans="3:6" ht="16.5" thickBot="1">
      <c r="C28" s="29" t="s">
        <v>10</v>
      </c>
      <c r="D28" s="31"/>
      <c r="E28" s="31"/>
      <c r="F28" s="30"/>
    </row>
    <row r="29" spans="3:6" ht="32.25" thickBot="1">
      <c r="C29" s="18" t="s">
        <v>0</v>
      </c>
      <c r="D29" s="19" t="s">
        <v>2</v>
      </c>
      <c r="E29" s="19" t="s">
        <v>12</v>
      </c>
      <c r="F29" s="19" t="s">
        <v>11</v>
      </c>
    </row>
    <row r="30" spans="3:6" ht="15.75" thickBot="1">
      <c r="C30" s="20"/>
      <c r="D30" s="22"/>
      <c r="E30" s="22"/>
      <c r="F30" s="22"/>
    </row>
    <row r="31" spans="3:6" ht="15.75" thickBot="1">
      <c r="C31" s="20"/>
      <c r="D31" s="22"/>
      <c r="E31" s="22"/>
      <c r="F31" s="22"/>
    </row>
    <row r="32" spans="3:6" ht="15.75" thickBot="1">
      <c r="C32" s="20"/>
      <c r="D32" s="22"/>
      <c r="E32" s="22"/>
      <c r="F32" s="22"/>
    </row>
  </sheetData>
  <mergeCells count="3">
    <mergeCell ref="C15:D15"/>
    <mergeCell ref="C21:D21"/>
    <mergeCell ref="C28:F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8"/>
  <sheetViews>
    <sheetView zoomScale="115" workbookViewId="0">
      <selection activeCell="C5" sqref="C5"/>
    </sheetView>
  </sheetViews>
  <sheetFormatPr baseColWidth="10" defaultColWidth="0" defaultRowHeight="12.75"/>
  <cols>
    <col min="1" max="1" width="11.7109375" style="6" customWidth="1"/>
    <col min="2" max="2" width="26.7109375" style="6" bestFit="1" customWidth="1"/>
    <col min="3" max="3" width="105.140625" style="5" customWidth="1"/>
    <col min="4" max="4" width="2.85546875" style="5" customWidth="1"/>
    <col min="5" max="5" width="2.5703125" style="5" customWidth="1"/>
    <col min="6" max="7" width="0" style="5" hidden="1" customWidth="1"/>
  </cols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 s="8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 ht="20.25">
      <c r="A7" s="4" t="s">
        <v>16</v>
      </c>
      <c r="B7" s="4"/>
      <c r="C7" s="1"/>
      <c r="D7" s="2"/>
      <c r="E7"/>
      <c r="F7"/>
      <c r="G7"/>
    </row>
    <row r="8" spans="1:7">
      <c r="A8" s="3"/>
      <c r="B8" s="3"/>
      <c r="C8" s="2"/>
      <c r="D8" s="2"/>
      <c r="E8"/>
      <c r="F8"/>
      <c r="G8"/>
    </row>
    <row r="9" spans="1:7" ht="12.75" customHeight="1">
      <c r="A9" s="27" t="s">
        <v>17</v>
      </c>
      <c r="B9" s="27" t="s">
        <v>19</v>
      </c>
      <c r="C9" s="27" t="s">
        <v>18</v>
      </c>
      <c r="D9"/>
      <c r="E9"/>
      <c r="F9"/>
      <c r="G9"/>
    </row>
    <row r="10" spans="1:7">
      <c r="A10" s="8"/>
      <c r="B10" s="8"/>
      <c r="C10" s="2"/>
    </row>
    <row r="11" spans="1:7">
      <c r="A11" s="8"/>
      <c r="B11" s="8"/>
      <c r="C11" s="2"/>
    </row>
    <row r="12" spans="1:7" ht="12.75" customHeight="1">
      <c r="A12" s="8"/>
      <c r="B12" s="8"/>
      <c r="C12" s="2"/>
      <c r="G12" s="5" t="s">
        <v>13</v>
      </c>
    </row>
    <row r="13" spans="1:7" ht="15.75" customHeight="1">
      <c r="A13" s="8"/>
      <c r="B13" s="8"/>
      <c r="C13" s="2"/>
      <c r="G13" s="5" t="s">
        <v>14</v>
      </c>
    </row>
    <row r="14" spans="1:7">
      <c r="A14" s="8"/>
      <c r="B14" s="8"/>
      <c r="C14" s="2"/>
    </row>
    <row r="15" spans="1:7">
      <c r="A15" s="8"/>
      <c r="B15" s="8"/>
      <c r="C15" s="2"/>
    </row>
    <row r="16" spans="1:7">
      <c r="A16" s="8"/>
      <c r="B16" s="8"/>
      <c r="C16" s="2"/>
    </row>
    <row r="17" spans="1:3">
      <c r="A17" s="8"/>
      <c r="B17" s="8"/>
      <c r="C17" s="2"/>
    </row>
    <row r="18" spans="1:3" ht="12.75" customHeight="1">
      <c r="A18" s="8"/>
      <c r="B18" s="8"/>
      <c r="C18" s="2"/>
    </row>
    <row r="19" spans="1:3">
      <c r="A19" s="8"/>
      <c r="B19" s="8"/>
      <c r="C19" s="2"/>
    </row>
    <row r="20" spans="1:3">
      <c r="A20" s="8"/>
      <c r="B20" s="8"/>
      <c r="C20" s="2"/>
    </row>
    <row r="21" spans="1:3">
      <c r="A21" s="8"/>
      <c r="B21" s="8"/>
      <c r="C21" s="2"/>
    </row>
    <row r="22" spans="1:3">
      <c r="A22" s="8"/>
      <c r="B22" s="8"/>
      <c r="C22" s="2"/>
    </row>
    <row r="23" spans="1:3">
      <c r="A23" s="8"/>
      <c r="B23" s="8"/>
      <c r="C23"/>
    </row>
    <row r="24" spans="1:3">
      <c r="A24" s="8"/>
      <c r="B24" s="8"/>
      <c r="C24"/>
    </row>
    <row r="25" spans="1:3">
      <c r="A25" s="8"/>
      <c r="B25" s="8"/>
      <c r="C25"/>
    </row>
    <row r="26" spans="1:3">
      <c r="A26" s="8"/>
      <c r="B26" s="8"/>
      <c r="C26"/>
    </row>
    <row r="27" spans="1:3">
      <c r="A27" s="8"/>
      <c r="B27" s="8"/>
      <c r="C27"/>
    </row>
    <row r="28" spans="1:3">
      <c r="A28" s="8"/>
      <c r="B28" s="8"/>
      <c r="C28"/>
    </row>
    <row r="29" spans="1:3">
      <c r="A29" s="8"/>
      <c r="B29" s="8"/>
      <c r="C29"/>
    </row>
    <row r="30" spans="1:3">
      <c r="A30" s="8"/>
      <c r="B30" s="8"/>
      <c r="C30"/>
    </row>
    <row r="31" spans="1:3">
      <c r="A31" s="8"/>
      <c r="B31" s="8"/>
      <c r="C31"/>
    </row>
    <row r="32" spans="1:3">
      <c r="A32" s="8"/>
      <c r="B32" s="8"/>
      <c r="C32"/>
    </row>
    <row r="33" spans="1:3">
      <c r="C33" s="7"/>
    </row>
    <row r="34" spans="1:3">
      <c r="A34" s="8"/>
      <c r="B34" s="8"/>
      <c r="C34"/>
    </row>
    <row r="35" spans="1:3">
      <c r="A35" s="8"/>
      <c r="B35" s="8"/>
      <c r="C35"/>
    </row>
    <row r="36" spans="1:3">
      <c r="A36" s="8"/>
      <c r="B36" s="8"/>
      <c r="C36"/>
    </row>
    <row r="37" spans="1:3">
      <c r="A37" s="8"/>
      <c r="B37" s="8"/>
      <c r="C37"/>
    </row>
    <row r="38" spans="1:3">
      <c r="A38" s="8"/>
      <c r="B38" s="8"/>
      <c r="C38"/>
    </row>
    <row r="39" spans="1:3">
      <c r="A39" s="8"/>
      <c r="B39" s="8"/>
      <c r="C39"/>
    </row>
    <row r="40" spans="1:3">
      <c r="C40" s="7"/>
    </row>
    <row r="41" spans="1:3">
      <c r="A41" s="8"/>
      <c r="B41" s="8"/>
      <c r="C41"/>
    </row>
    <row r="42" spans="1:3">
      <c r="C42" s="7"/>
    </row>
    <row r="43" spans="1:3">
      <c r="C43" s="7"/>
    </row>
    <row r="44" spans="1:3">
      <c r="A44" s="8"/>
      <c r="B44" s="8"/>
      <c r="C44" s="7"/>
    </row>
    <row r="45" spans="1:3" ht="12.75" customHeight="1">
      <c r="A45" s="8"/>
      <c r="B45" s="8"/>
    </row>
    <row r="46" spans="1:3" ht="12.75" customHeight="1">
      <c r="A46" s="8"/>
      <c r="B46" s="8"/>
    </row>
    <row r="47" spans="1:3">
      <c r="A47" s="8"/>
      <c r="B47" s="8"/>
    </row>
    <row r="48" spans="1:3">
      <c r="A48" s="8"/>
      <c r="B48" s="8"/>
    </row>
    <row r="52" spans="1:1">
      <c r="A52" s="8"/>
    </row>
    <row r="53" spans="1:1">
      <c r="A53" s="8"/>
    </row>
    <row r="54" spans="1:1">
      <c r="A54" s="8"/>
    </row>
    <row r="55" spans="1:1">
      <c r="A55" s="8"/>
    </row>
    <row r="56" spans="1:1">
      <c r="A56" s="8"/>
    </row>
    <row r="59" spans="1:1">
      <c r="A59" s="8"/>
    </row>
    <row r="61" spans="1:1">
      <c r="A61" s="8"/>
    </row>
    <row r="62" spans="1:1">
      <c r="A62" s="8"/>
    </row>
    <row r="63" spans="1:1">
      <c r="A63" s="8"/>
    </row>
    <row r="64" spans="1:1">
      <c r="A64" s="8"/>
    </row>
    <row r="66" spans="1:1">
      <c r="A66" s="8"/>
    </row>
    <row r="67" spans="1:1" ht="12.75" customHeight="1">
      <c r="A67" s="8"/>
    </row>
    <row r="69" spans="1:1">
      <c r="A69" s="8"/>
    </row>
    <row r="70" spans="1:1">
      <c r="A70" s="8"/>
    </row>
    <row r="71" spans="1:1">
      <c r="A71" s="8"/>
    </row>
    <row r="72" spans="1:1">
      <c r="A72" s="8"/>
    </row>
    <row r="73" spans="1:1">
      <c r="A73" s="8"/>
    </row>
    <row r="74" spans="1:1">
      <c r="A74" s="8"/>
    </row>
    <row r="76" spans="1:1">
      <c r="A76" s="8"/>
    </row>
    <row r="77" spans="1:1">
      <c r="A77" s="8"/>
    </row>
    <row r="78" spans="1:1">
      <c r="A78" s="8"/>
    </row>
    <row r="79" spans="1:1">
      <c r="A79" s="8"/>
    </row>
    <row r="80" spans="1:1">
      <c r="A80" s="8"/>
    </row>
    <row r="81" spans="1:3">
      <c r="A81" s="8"/>
    </row>
    <row r="82" spans="1:3">
      <c r="A82" s="8"/>
    </row>
    <row r="83" spans="1:3">
      <c r="A83" s="8"/>
    </row>
    <row r="84" spans="1:3">
      <c r="A84" s="8"/>
    </row>
    <row r="85" spans="1:3">
      <c r="A85" s="8"/>
    </row>
    <row r="86" spans="1:3">
      <c r="A86" s="8"/>
    </row>
    <row r="89" spans="1:3">
      <c r="A89" s="8"/>
    </row>
    <row r="90" spans="1:3">
      <c r="A90" s="8"/>
    </row>
    <row r="91" spans="1:3">
      <c r="A91" s="8"/>
    </row>
    <row r="92" spans="1:3">
      <c r="A92" s="8"/>
    </row>
    <row r="93" spans="1:3">
      <c r="A93" s="8"/>
    </row>
    <row r="94" spans="1:3">
      <c r="A94" s="8"/>
    </row>
    <row r="95" spans="1:3">
      <c r="A95" s="8"/>
    </row>
    <row r="96" spans="1:3">
      <c r="A96" s="24"/>
      <c r="B96" s="24"/>
      <c r="C96" s="25"/>
    </row>
    <row r="97" spans="1:3">
      <c r="A97" s="24"/>
      <c r="B97" s="24"/>
      <c r="C97" s="25"/>
    </row>
    <row r="98" spans="1:3">
      <c r="A98" s="24"/>
      <c r="B98" s="24"/>
      <c r="C98" s="26"/>
    </row>
    <row r="99" spans="1:3">
      <c r="A99" s="24"/>
      <c r="B99" s="24"/>
      <c r="C99" s="26"/>
    </row>
    <row r="100" spans="1:3">
      <c r="A100" s="24"/>
      <c r="B100" s="24"/>
      <c r="C100" s="25"/>
    </row>
    <row r="101" spans="1:3">
      <c r="A101" s="24"/>
      <c r="B101" s="24"/>
      <c r="C101" s="25"/>
    </row>
    <row r="102" spans="1:3">
      <c r="A102" s="24"/>
      <c r="B102" s="24"/>
      <c r="C102" s="26"/>
    </row>
    <row r="103" spans="1:3">
      <c r="A103" s="24"/>
      <c r="B103" s="24"/>
      <c r="C103" s="26"/>
    </row>
    <row r="104" spans="1:3">
      <c r="A104" s="24"/>
      <c r="B104" s="24"/>
      <c r="C104" s="26"/>
    </row>
    <row r="105" spans="1:3">
      <c r="A105" s="24"/>
      <c r="B105" s="24"/>
      <c r="C105" s="25"/>
    </row>
    <row r="106" spans="1:3">
      <c r="A106" s="24"/>
      <c r="B106" s="24"/>
      <c r="C106" s="25"/>
    </row>
    <row r="107" spans="1:3">
      <c r="A107" s="24"/>
      <c r="B107" s="28"/>
    </row>
    <row r="108" spans="1:3">
      <c r="A108" s="24"/>
      <c r="B108" s="28"/>
    </row>
    <row r="109" spans="1:3">
      <c r="A109" s="24"/>
      <c r="B109" s="28"/>
    </row>
    <row r="110" spans="1:3">
      <c r="A110" s="24"/>
      <c r="B110" s="28"/>
    </row>
    <row r="111" spans="1:3">
      <c r="A111" s="24"/>
      <c r="B111" s="28"/>
    </row>
    <row r="112" spans="1:3">
      <c r="A112" s="24"/>
      <c r="B112" s="28"/>
    </row>
    <row r="113" spans="1:2">
      <c r="A113" s="24"/>
      <c r="B113" s="28"/>
    </row>
    <row r="114" spans="1:2">
      <c r="A114" s="24"/>
      <c r="B114" s="28"/>
    </row>
    <row r="115" spans="1:2">
      <c r="A115" s="24"/>
      <c r="B115" s="28"/>
    </row>
    <row r="116" spans="1:2">
      <c r="A116" s="24"/>
      <c r="B116" s="28"/>
    </row>
    <row r="117" spans="1:2">
      <c r="A117" s="24"/>
    </row>
    <row r="118" spans="1:2">
      <c r="A118" s="24"/>
    </row>
    <row r="119" spans="1:2">
      <c r="A119" s="24"/>
    </row>
    <row r="120" spans="1:2">
      <c r="A120" s="24"/>
    </row>
    <row r="121" spans="1:2">
      <c r="A121" s="24"/>
    </row>
    <row r="122" spans="1:2">
      <c r="A122" s="24"/>
    </row>
    <row r="123" spans="1:2">
      <c r="A123" s="24"/>
    </row>
    <row r="124" spans="1:2">
      <c r="A124" s="24"/>
    </row>
    <row r="125" spans="1:2">
      <c r="A125" s="24"/>
    </row>
    <row r="126" spans="1:2">
      <c r="A126" s="24"/>
    </row>
    <row r="127" spans="1:2">
      <c r="A127" s="24"/>
    </row>
    <row r="128" spans="1:2">
      <c r="A128" s="24"/>
    </row>
    <row r="129" spans="1:1">
      <c r="A129" s="24"/>
    </row>
    <row r="130" spans="1:1">
      <c r="A130" s="24"/>
    </row>
    <row r="131" spans="1:1">
      <c r="A131" s="24"/>
    </row>
    <row r="132" spans="1:1">
      <c r="A132" s="24"/>
    </row>
    <row r="133" spans="1:1">
      <c r="A133" s="24"/>
    </row>
    <row r="134" spans="1:1">
      <c r="A134" s="24"/>
    </row>
    <row r="135" spans="1:1">
      <c r="A135" s="24"/>
    </row>
    <row r="136" spans="1:1">
      <c r="A136" s="24"/>
    </row>
    <row r="137" spans="1:1">
      <c r="A137" s="24"/>
    </row>
    <row r="138" spans="1:1">
      <c r="A138" s="24"/>
    </row>
    <row r="139" spans="1:1">
      <c r="A139" s="24"/>
    </row>
    <row r="140" spans="1:1">
      <c r="A140" s="24"/>
    </row>
    <row r="141" spans="1:1">
      <c r="A141" s="24"/>
    </row>
    <row r="142" spans="1:1">
      <c r="A142" s="24"/>
    </row>
    <row r="143" spans="1:1">
      <c r="A143" s="24"/>
    </row>
    <row r="144" spans="1:1">
      <c r="A144" s="24"/>
    </row>
    <row r="145" spans="1:3">
      <c r="A145" s="24"/>
    </row>
    <row r="146" spans="1:3">
      <c r="A146" s="24"/>
    </row>
    <row r="147" spans="1:3">
      <c r="A147" s="24"/>
      <c r="C147" s="7"/>
    </row>
    <row r="148" spans="1:3">
      <c r="A148" s="24" t="s">
        <v>26</v>
      </c>
      <c r="B148" s="6" t="s">
        <v>24</v>
      </c>
      <c r="C148" s="7" t="s">
        <v>25</v>
      </c>
    </row>
  </sheetData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7"/>
  <sheetViews>
    <sheetView topLeftCell="A4" workbookViewId="0">
      <selection activeCell="A10" sqref="A10:C49"/>
    </sheetView>
  </sheetViews>
  <sheetFormatPr baseColWidth="10" defaultColWidth="0" defaultRowHeight="12.75"/>
  <cols>
    <col min="1" max="1" width="12.5703125" style="6" customWidth="1"/>
    <col min="2" max="2" width="26.7109375" style="6" bestFit="1" customWidth="1"/>
    <col min="3" max="3" width="117.85546875" style="5" bestFit="1" customWidth="1"/>
    <col min="4" max="4" width="2.85546875" style="5" customWidth="1"/>
    <col min="5" max="5" width="2.5703125" style="5" customWidth="1"/>
    <col min="6" max="7" width="0" style="5" hidden="1" customWidth="1"/>
  </cols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 s="8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 ht="20.25">
      <c r="A7" s="4" t="s">
        <v>20</v>
      </c>
      <c r="B7" s="4"/>
      <c r="C7" s="11"/>
      <c r="D7" s="2"/>
      <c r="E7"/>
      <c r="F7"/>
      <c r="G7"/>
    </row>
    <row r="8" spans="1:7">
      <c r="A8" s="3"/>
      <c r="B8" s="3"/>
      <c r="C8" s="2"/>
      <c r="D8" s="2"/>
      <c r="E8"/>
      <c r="F8"/>
      <c r="G8"/>
    </row>
    <row r="9" spans="1:7" ht="12.75" customHeight="1">
      <c r="A9" s="27" t="s">
        <v>17</v>
      </c>
      <c r="B9" s="27" t="s">
        <v>21</v>
      </c>
      <c r="C9" s="27" t="s">
        <v>18</v>
      </c>
      <c r="D9"/>
      <c r="E9"/>
      <c r="F9"/>
      <c r="G9"/>
    </row>
    <row r="10" spans="1:7">
      <c r="A10" s="8"/>
      <c r="B10" s="8"/>
      <c r="C10" s="2"/>
    </row>
    <row r="11" spans="1:7">
      <c r="A11" s="8"/>
      <c r="B11" s="8"/>
      <c r="C11" s="2"/>
    </row>
    <row r="12" spans="1:7" ht="12.75" customHeight="1">
      <c r="A12" s="8"/>
      <c r="B12" s="8"/>
      <c r="C12" s="2"/>
      <c r="G12" s="5" t="s">
        <v>13</v>
      </c>
    </row>
    <row r="13" spans="1:7" ht="15.75" customHeight="1">
      <c r="A13" s="8"/>
      <c r="B13" s="8"/>
      <c r="C13" s="2"/>
      <c r="G13" s="5" t="s">
        <v>14</v>
      </c>
    </row>
    <row r="14" spans="1:7">
      <c r="A14" s="8"/>
      <c r="B14" s="8"/>
      <c r="C14" s="2"/>
    </row>
    <row r="15" spans="1:7">
      <c r="A15" s="8"/>
      <c r="B15" s="8"/>
      <c r="C15" s="2"/>
    </row>
    <row r="16" spans="1:7">
      <c r="A16" s="8"/>
      <c r="B16" s="8"/>
      <c r="C16" s="2"/>
    </row>
    <row r="17" spans="1:3">
      <c r="A17" s="8"/>
      <c r="B17" s="8"/>
      <c r="C17" s="2"/>
    </row>
    <row r="18" spans="1:3" ht="12.75" customHeight="1">
      <c r="A18" s="8"/>
      <c r="B18" s="8"/>
      <c r="C18" s="2"/>
    </row>
    <row r="19" spans="1:3">
      <c r="A19" s="8"/>
      <c r="B19" s="8"/>
      <c r="C19" s="2"/>
    </row>
    <row r="20" spans="1:3">
      <c r="A20" s="8"/>
      <c r="B20" s="8"/>
      <c r="C20" s="2"/>
    </row>
    <row r="21" spans="1:3">
      <c r="A21" s="8"/>
      <c r="B21" s="8"/>
      <c r="C21" s="2"/>
    </row>
    <row r="22" spans="1:3">
      <c r="A22" s="8"/>
      <c r="B22" s="8"/>
      <c r="C22" s="9"/>
    </row>
    <row r="23" spans="1:3">
      <c r="A23" s="8"/>
      <c r="B23" s="8"/>
      <c r="C23"/>
    </row>
    <row r="24" spans="1:3">
      <c r="A24" s="8"/>
      <c r="B24" s="8"/>
      <c r="C24"/>
    </row>
    <row r="25" spans="1:3">
      <c r="A25" s="8"/>
      <c r="B25" s="8"/>
      <c r="C25"/>
    </row>
    <row r="26" spans="1:3">
      <c r="A26" s="8"/>
      <c r="B26" s="8"/>
      <c r="C26"/>
    </row>
    <row r="27" spans="1:3">
      <c r="A27" s="8"/>
      <c r="B27" s="8"/>
      <c r="C27" s="7"/>
    </row>
    <row r="28" spans="1:3">
      <c r="A28" s="8"/>
      <c r="B28" s="8"/>
      <c r="C28" s="9"/>
    </row>
    <row r="29" spans="1:3">
      <c r="A29" s="8"/>
      <c r="B29" s="8"/>
      <c r="C29"/>
    </row>
    <row r="30" spans="1:3">
      <c r="A30" s="8"/>
      <c r="B30" s="8"/>
      <c r="C30"/>
    </row>
    <row r="31" spans="1:3">
      <c r="A31" s="8"/>
      <c r="B31" s="8"/>
      <c r="C31" s="9"/>
    </row>
    <row r="32" spans="1:3">
      <c r="A32" s="8"/>
      <c r="B32" s="8"/>
      <c r="C32" s="7"/>
    </row>
    <row r="33" spans="1:3">
      <c r="B33" s="8"/>
      <c r="C33"/>
    </row>
    <row r="34" spans="1:3">
      <c r="A34" s="8"/>
      <c r="B34" s="8"/>
      <c r="C34" s="9"/>
    </row>
    <row r="35" spans="1:3">
      <c r="A35" s="8"/>
      <c r="B35" s="8"/>
      <c r="C35" s="9"/>
    </row>
    <row r="36" spans="1:3">
      <c r="A36" s="8"/>
      <c r="B36" s="8"/>
      <c r="C36" s="10"/>
    </row>
    <row r="37" spans="1:3">
      <c r="A37" s="8"/>
      <c r="B37" s="8"/>
      <c r="C37"/>
    </row>
    <row r="38" spans="1:3">
      <c r="A38" s="8"/>
      <c r="B38" s="8"/>
      <c r="C38" s="10"/>
    </row>
    <row r="39" spans="1:3">
      <c r="A39" s="8"/>
      <c r="B39" s="8"/>
      <c r="C39"/>
    </row>
    <row r="40" spans="1:3">
      <c r="A40" s="8"/>
      <c r="C40" s="7"/>
    </row>
    <row r="41" spans="1:3">
      <c r="A41" s="8"/>
      <c r="B41" s="8"/>
      <c r="C41"/>
    </row>
    <row r="42" spans="1:3">
      <c r="C42" s="7"/>
    </row>
    <row r="43" spans="1:3">
      <c r="C43" s="7"/>
    </row>
    <row r="44" spans="1:3">
      <c r="A44" s="8"/>
      <c r="B44" s="8"/>
      <c r="C44" s="7"/>
    </row>
    <row r="45" spans="1:3" ht="12.75" customHeight="1">
      <c r="A45" s="8"/>
      <c r="B45" s="8"/>
    </row>
    <row r="46" spans="1:3" ht="12.75" customHeight="1">
      <c r="A46" s="8"/>
      <c r="B46" s="8"/>
    </row>
    <row r="47" spans="1:3">
      <c r="A47" s="8"/>
      <c r="B47" s="8"/>
    </row>
    <row r="48" spans="1:3">
      <c r="A48" s="8"/>
      <c r="B48" s="8"/>
    </row>
    <row r="52" spans="1:1">
      <c r="A52" s="8"/>
    </row>
    <row r="53" spans="1:1">
      <c r="A53" s="8"/>
    </row>
    <row r="54" spans="1:1">
      <c r="A54" s="8"/>
    </row>
    <row r="55" spans="1:1">
      <c r="A55" s="8"/>
    </row>
    <row r="56" spans="1:1">
      <c r="A56" s="8"/>
    </row>
    <row r="59" spans="1:1">
      <c r="A59" s="8"/>
    </row>
    <row r="61" spans="1:1">
      <c r="A61" s="8"/>
    </row>
    <row r="62" spans="1:1">
      <c r="A62" s="8"/>
    </row>
    <row r="63" spans="1:1">
      <c r="A63" s="8"/>
    </row>
    <row r="64" spans="1:1">
      <c r="A64" s="8"/>
    </row>
    <row r="66" spans="1:1">
      <c r="A66" s="8"/>
    </row>
    <row r="67" spans="1:1" ht="12.75" customHeight="1">
      <c r="A67" s="8"/>
    </row>
    <row r="69" spans="1:1">
      <c r="A69" s="8"/>
    </row>
    <row r="70" spans="1:1">
      <c r="A70" s="8"/>
    </row>
    <row r="71" spans="1:1">
      <c r="A71" s="8"/>
    </row>
    <row r="72" spans="1:1">
      <c r="A72" s="8"/>
    </row>
    <row r="73" spans="1:1">
      <c r="A73" s="8"/>
    </row>
    <row r="74" spans="1:1">
      <c r="A74" s="8"/>
    </row>
    <row r="76" spans="1:1">
      <c r="A76" s="8"/>
    </row>
    <row r="77" spans="1:1">
      <c r="A77" s="8"/>
    </row>
    <row r="78" spans="1:1">
      <c r="A78" s="8"/>
    </row>
    <row r="79" spans="1:1">
      <c r="A79" s="8"/>
    </row>
    <row r="80" spans="1:1">
      <c r="A80" s="8"/>
    </row>
    <row r="81" spans="1:1">
      <c r="A81" s="8"/>
    </row>
    <row r="82" spans="1:1">
      <c r="A82" s="8"/>
    </row>
    <row r="83" spans="1:1">
      <c r="A83" s="8"/>
    </row>
    <row r="84" spans="1:1">
      <c r="A84" s="8"/>
    </row>
    <row r="85" spans="1:1">
      <c r="A85" s="8"/>
    </row>
    <row r="86" spans="1:1">
      <c r="A86" s="8"/>
    </row>
    <row r="89" spans="1:1">
      <c r="A89" s="8"/>
    </row>
    <row r="90" spans="1:1">
      <c r="A90" s="8"/>
    </row>
    <row r="91" spans="1:1">
      <c r="A91" s="8"/>
    </row>
    <row r="92" spans="1:1">
      <c r="A92" s="8"/>
    </row>
    <row r="93" spans="1:1">
      <c r="A93" s="8"/>
    </row>
    <row r="94" spans="1:1">
      <c r="A94" s="8"/>
    </row>
    <row r="95" spans="1:1">
      <c r="A95" s="8"/>
    </row>
    <row r="96" spans="1:1">
      <c r="A96" s="8"/>
    </row>
    <row r="97" spans="1:1">
      <c r="A97" s="8"/>
    </row>
  </sheetData>
  <phoneticPr fontId="0" type="noConversion"/>
  <dataValidations count="1">
    <dataValidation type="list" allowBlank="1" showInputMessage="1" showErrorMessage="1" sqref="B10:B39">
      <formula1>"Mitigación, Contingencia"</formula1>
    </dataValidation>
  </dataValidations>
  <pageMargins left="0.75" right="0.75" top="1" bottom="1" header="0" footer="0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Identificación</vt:lpstr>
      <vt:lpstr>Riesgos</vt:lpstr>
      <vt:lpstr>Medidas_Mitigacion_Contingencia</vt:lpstr>
    </vt:vector>
  </TitlesOfParts>
  <Company>fopa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fopa</dc:creator>
  <cp:lastModifiedBy>Biblioteca</cp:lastModifiedBy>
  <dcterms:created xsi:type="dcterms:W3CDTF">2007-09-17T13:14:13Z</dcterms:created>
  <dcterms:modified xsi:type="dcterms:W3CDTF">2015-08-08T22:44:25Z</dcterms:modified>
</cp:coreProperties>
</file>