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EADFAE6E-AB3C-CA4D-80AD-686B9E5A8817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<sst xmlns="http://schemas.openxmlformats.org/spreadsheetml/2006/main" count="4" uniqueCount="4">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</sst>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87" workbookViewId="0">
      <selection activeCell="C5" sqref="C5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0.90169999999999995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0.81210000000000004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4">
        <v>0.93279999999999996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0.83309999999999995</v>
      </c>
      <c r="C20">
        <v>28</v>
      </c>
    </row>
    <row r="21" spans="1:3" ht="15">
      <c r="A21">
        <v>10</v>
      </c>
      <c r="B21" s="4">
        <v>0.91690000000000005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4">
        <v>0.93710000000000004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0.92535666666666649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2021-05-13T01:07:41Z</dcterms:modified>
</cp:coreProperties>
</file>