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5D6CFE8C-E8EB-4434-817F-0C59FFE9A80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<sst xmlns="http://schemas.openxmlformats.org/spreadsheetml/2006/main" count="4" uniqueCount="4">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</sst>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17" zoomScale="115" zoomScaleNormal="115" workbookViewId="0">
      <selection activeCell="D47" sqref="D47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0.91400000000000003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0.74129999999999996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0.82230000000000003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0.73839999999999995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8">
        <v>0.83599999999999997</v>
      </c>
      <c r="D18">
        <v>6</v>
      </c>
    </row>
    <row r="19" spans="1:4" x14ac:dyDescent="0.15">
      <c r="A19">
        <v>18</v>
      </c>
      <c r="B19" s="3">
        <v>0.95809999999999995</v>
      </c>
      <c r="C19" s="5">
        <v>0.84750000000000003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0.93500000000000005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0.93859999999999999</v>
      </c>
      <c r="D25">
        <v>8</v>
      </c>
    </row>
    <row r="26" spans="1:4" x14ac:dyDescent="0.15">
      <c r="A26">
        <v>25</v>
      </c>
      <c r="B26" s="3">
        <v>0.9718</v>
      </c>
      <c r="C26" s="6">
        <v>0.97399999999999998</v>
      </c>
      <c r="D26">
        <v>9</v>
      </c>
    </row>
    <row r="27" spans="1:4" x14ac:dyDescent="0.15">
      <c r="A27">
        <v>26</v>
      </c>
      <c r="B27" s="3">
        <v>0.94940000000000002</v>
      </c>
      <c r="C27" s="4">
        <v>0.91110000000000002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0.81720000000000004</v>
      </c>
      <c r="D29">
        <v>10</v>
      </c>
    </row>
    <row r="30" spans="1:4" x14ac:dyDescent="0.15">
      <c r="A30">
        <v>29</v>
      </c>
      <c r="B30" s="5">
        <v>0.76300000000000001</v>
      </c>
      <c r="C30" s="8">
        <v>0.79990000000000006</v>
      </c>
      <c r="D30">
        <v>10</v>
      </c>
    </row>
    <row r="31" spans="1:4" x14ac:dyDescent="0.15">
      <c r="A31">
        <v>30</v>
      </c>
      <c r="B31" s="3">
        <v>0.9617</v>
      </c>
      <c r="C31" s="3">
        <v>0.95520000000000005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0.81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0.98770000000000002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0.8911488888888891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2021-08-28T13:17:57Z</dcterms:modified>
</cp:coreProperties>
</file>