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FB4B5470-9190-274F-ACFD-7328A311F28F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<sst xmlns="http://schemas.openxmlformats.org/spreadsheetml/2006/main" count="4" uniqueCount="4">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</sst>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4" zoomScale="187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3">
        <v>0.9415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0.93231666666666679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2021-05-12T12:32:55Z</dcterms:created>
  <dcterms:modified xsi:type="dcterms:W3CDTF">2021-05-24T09:36:07Z</dcterms:modified>
</cp:coreProperties>
</file>