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25985E5F-4FCE-479B-A192-2B74A90FE0F2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<sst xmlns="http://schemas.openxmlformats.org/spreadsheetml/2006/main" count="4" uniqueCount="4">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</sst>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15" zoomScaleNormal="115" workbookViewId="0">
      <selection activeCell="D1" sqref="D1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0.90459999999999996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0.73919999999999997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0.80710000000000004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0.73409999999999997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5">
        <v>0.68279999999999996</v>
      </c>
      <c r="D18">
        <v>6</v>
      </c>
    </row>
    <row r="19" spans="1:4" x14ac:dyDescent="0.15">
      <c r="A19">
        <v>18</v>
      </c>
      <c r="B19" s="3">
        <v>0.95809999999999995</v>
      </c>
      <c r="C19" s="5">
        <v>0.75649999999999995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0.92630000000000001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0.92989999999999995</v>
      </c>
      <c r="D25">
        <v>8</v>
      </c>
    </row>
    <row r="26" spans="1:4" x14ac:dyDescent="0.15">
      <c r="A26">
        <v>25</v>
      </c>
      <c r="B26" s="3">
        <v>0.9718</v>
      </c>
      <c r="C26" s="3">
        <v>0.95809999999999995</v>
      </c>
      <c r="D26">
        <v>9</v>
      </c>
    </row>
    <row r="27" spans="1:4" x14ac:dyDescent="0.15">
      <c r="A27">
        <v>26</v>
      </c>
      <c r="B27" s="3">
        <v>0.94940000000000002</v>
      </c>
      <c r="C27" s="5">
        <v>0.83160000000000001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0.76729999999999998</v>
      </c>
      <c r="D29">
        <v>10</v>
      </c>
    </row>
    <row r="30" spans="1:4" x14ac:dyDescent="0.15">
      <c r="A30">
        <v>29</v>
      </c>
      <c r="B30" s="5">
        <v>0.76300000000000001</v>
      </c>
      <c r="C30" s="5">
        <v>0.72829999999999995</v>
      </c>
      <c r="D30">
        <v>10</v>
      </c>
    </row>
    <row r="31" spans="1:4" x14ac:dyDescent="0.15">
      <c r="A31">
        <v>30</v>
      </c>
      <c r="B31" s="3">
        <v>0.9617</v>
      </c>
      <c r="C31" s="4">
        <v>0.93059999999999998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0.78469999999999995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0.85840000000000005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0.97619999999999996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0.87846222222222237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2021-08-15T14:22:44Z</dcterms:modified>
</cp:coreProperties>
</file>