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B539FAC0-8D8C-0D45-A2F6-32164B34FDAD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<sst xmlns="http://schemas.openxmlformats.org/spreadsheetml/2006/main" count="4" uniqueCount="4">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</sst>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/>
    <xf numFmtId="0" fontId="7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20" zoomScale="200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0.92989999999999995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0.84609999999999996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0.93569999999999998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0.92200000000000004</v>
      </c>
      <c r="C26">
        <v>37</v>
      </c>
    </row>
    <row r="27" spans="1:3" ht="15">
      <c r="A27">
        <v>13</v>
      </c>
      <c r="B27" s="4">
        <v>0.92049999999999998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0.93732333333333351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2021-06-07T23:47:01Z</dcterms:created>
  <dcterms:modified xsi:type="dcterms:W3CDTF">2021-06-16T07:29:26Z</dcterms:modified>
</cp:coreProperties>
</file>