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7281874-CEFE-4A6E-B931-ADD53EA6A853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<sst xmlns="http://schemas.openxmlformats.org/spreadsheetml/2006/main" count="12" uniqueCount="4">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</sst>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7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0.74860000000000004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0.92559999999999998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0.7984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0.92410000000000003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0.81720000000000004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0.79990000000000006</v>
      </c>
      <c r="D30">
        <v>10</v>
      </c>
    </row>
    <row r="31" spans="1:4" x14ac:dyDescent="0.15">
      <c r="A31">
        <v>30</v>
      </c>
      <c r="B31" s="3">
        <v>0.9617</v>
      </c>
      <c r="C31" s="3">
        <v>0.95660000000000001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0.78539999999999999</v>
      </c>
      <c r="D32">
        <v>11</v>
      </c>
    </row>
    <row r="33" spans="1:4" x14ac:dyDescent="0.15">
      <c r="A33">
        <v>32</v>
      </c>
      <c r="B33" s="4">
        <v>0.9133</v>
      </c>
      <c r="C33" s="4">
        <v>0.91259999999999997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0.82299999999999995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0.88800000000000001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8">
        <v>0.86629999999999996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0.98770000000000002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0.89972444444444466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2021-10-08T06:39:27Z</dcterms:modified>
</cp:coreProperties>
</file>