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12579246-AE91-4814-89F6-9EF242A68980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<sst xmlns="http://schemas.openxmlformats.org/spreadsheetml/2006/main" count="4" uniqueCount="4">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</sst>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5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0.79549999999999998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0.73839999999999995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0.84750000000000003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0.95520000000000005</v>
      </c>
      <c r="D25">
        <v>8</v>
      </c>
    </row>
    <row r="26" spans="1:4" x14ac:dyDescent="0.15">
      <c r="A26">
        <v>25</v>
      </c>
      <c r="B26" s="3">
        <v>0.9718</v>
      </c>
      <c r="C26" s="6">
        <v>0.98919999999999997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0.91110000000000002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0.81720000000000004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0.79990000000000006</v>
      </c>
      <c r="D30">
        <v>10</v>
      </c>
    </row>
    <row r="31" spans="1:4" x14ac:dyDescent="0.15">
      <c r="A31">
        <v>30</v>
      </c>
      <c r="B31" s="3">
        <v>0.9617</v>
      </c>
      <c r="C31" s="3">
        <v>0.95520000000000005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0.81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0.79549999999999998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0.88800000000000001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0.98770000000000002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0.89402222222222238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2021-09-16T09:07:36Z</dcterms:modified>
</cp:coreProperties>
</file>