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0D4C474A-C9E0-496A-8618-C5561C1151C8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<sst xmlns="http://schemas.openxmlformats.org/spreadsheetml/2006/main" count="4" uniqueCount="4">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</sst>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15" zoomScaleNormal="115" workbookViewId="0">
      <selection activeCell="D15" sqref="D15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0.74129999999999996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0.73839999999999995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0.84750000000000003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0.93859999999999999</v>
      </c>
      <c r="D25">
        <v>8</v>
      </c>
    </row>
    <row r="26" spans="1:4" x14ac:dyDescent="0.15">
      <c r="A26">
        <v>25</v>
      </c>
      <c r="B26" s="3">
        <v>0.9718</v>
      </c>
      <c r="C26" s="6">
        <v>0.97399999999999998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0.91110000000000002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0.81720000000000004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0.79990000000000006</v>
      </c>
      <c r="D30">
        <v>10</v>
      </c>
    </row>
    <row r="31" spans="1:4" x14ac:dyDescent="0.15">
      <c r="A31">
        <v>30</v>
      </c>
      <c r="B31" s="3">
        <v>0.9617</v>
      </c>
      <c r="C31" s="4">
        <v>0.93059999999999998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0.79910000000000003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0.97619999999999996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0.8901044444444447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2021-08-25T13:32:46Z</dcterms:modified>
</cp:coreProperties>
</file>