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870AF5CE-8A46-AD4A-9EF5-F41584F897F0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<sst xmlns="http://schemas.openxmlformats.org/spreadsheetml/2006/main" count="4" uniqueCount="4">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</sst>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>
      <alignment horizontal="right"/>
    </xf>
    <xf numFmtId="0" fontId="7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41" workbookViewId="0">
      <selection activeCell="C15" sqref="C15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0.92989999999999995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0.92120000000000002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7">
        <f>AVERAGE(B2:B31)</f>
        <v>0.93520333333333339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2021-05-27T13:23:45Z</dcterms:created>
  <dcterms:modified xsi:type="dcterms:W3CDTF">2021-05-30T22:52:30Z</dcterms:modified>
</cp:coreProperties>
</file>