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_IV\"/>
    </mc:Choice>
  </mc:AlternateContent>
  <xr:revisionPtr revIDLastSave="0" documentId="13_ncr:1_{154ADF48-8476-4CB6-8DA8-659371441AB3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<sst xmlns="http://schemas.openxmlformats.org/spreadsheetml/2006/main" count="4" uniqueCount="4">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</sst>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="130" zoomScaleNormal="130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0.80079999999999996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10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10">
        <v>0.89019999999999999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10">
        <v>0.99590000000000001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3">
        <v>0.85170000000000001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>
        <v>1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10">
        <v>0.97589999999999999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>
        <v>1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4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0.73580000000000001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3">
        <v>0.86519999999999997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0.6915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4">
        <v>0.75609999999999999</v>
      </c>
    </row>
    <row r="41" spans="1:3" x14ac:dyDescent="0.15">
      <c r="A41">
        <v>40</v>
      </c>
      <c r="B41" s="4">
        <v>0.83789999999999998</v>
      </c>
      <c r="C41" s="10">
        <v>0.91379999999999995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0.63009999999999999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0.86638888888888888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2021-12-20T13:26:25Z</dcterms:modified>
</cp:coreProperties>
</file>