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4757E8F4-1344-1E40-BE7A-852013396468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<sst xmlns="http://schemas.openxmlformats.org/spreadsheetml/2006/main" count="4" uniqueCount="4">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</sst>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/>
    <xf numFmtId="0" fontId="7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0.90169999999999995</v>
      </c>
      <c r="C4">
        <v>4</v>
      </c>
    </row>
    <row r="5" spans="1:3" ht="15">
      <c r="A5">
        <v>2</v>
      </c>
      <c r="B5" s="5">
        <v>0.85119999999999996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0.81210000000000004</v>
      </c>
      <c r="C9">
        <v>11</v>
      </c>
    </row>
    <row r="10" spans="1:3" ht="15">
      <c r="A10">
        <v>5</v>
      </c>
      <c r="B10" s="5">
        <v>0.80559999999999998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4">
        <v>0.93279999999999996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0.83309999999999995</v>
      </c>
      <c r="C20">
        <v>28</v>
      </c>
    </row>
    <row r="21" spans="1:3" ht="15">
      <c r="A21">
        <v>10</v>
      </c>
      <c r="B21" s="4">
        <v>0.91690000000000005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4">
        <v>0.93710000000000004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5">
        <v>0.89880000000000004</v>
      </c>
      <c r="C26">
        <v>37</v>
      </c>
    </row>
    <row r="27" spans="1:3" ht="15">
      <c r="A27">
        <v>13</v>
      </c>
      <c r="B27" s="5">
        <v>0.89810000000000001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0.92296999999999996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2021-05-09T06:41:31Z</dcterms:created>
  <dcterms:modified xsi:type="dcterms:W3CDTF">2021-05-09T06:55:49Z</dcterms:modified>
</cp:coreProperties>
</file>