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2D264895-FF8C-4900-991D-D33E94A8AA9E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<sst xmlns="http://schemas.openxmlformats.org/spreadsheetml/2006/main" count="3" uniqueCount="3">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</sst>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0.74129999999999996</v>
      </c>
      <c r="C10">
        <v>5</v>
      </c>
    </row>
    <row r="11" spans="1:3" x14ac:dyDescent="0.15">
      <c r="A11">
        <v>14</v>
      </c>
      <c r="B11" s="5">
        <v>0.82230000000000003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0.84750000000000003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0.94940000000000002</v>
      </c>
      <c r="C15">
        <v>7</v>
      </c>
    </row>
    <row r="16" spans="1:3" x14ac:dyDescent="0.15">
      <c r="A16">
        <v>23</v>
      </c>
      <c r="B16" s="4">
        <v>0.93500000000000005</v>
      </c>
      <c r="C16">
        <v>8</v>
      </c>
    </row>
    <row r="17" spans="1:3" x14ac:dyDescent="0.15">
      <c r="A17">
        <v>24</v>
      </c>
      <c r="B17" s="7">
        <v>0.93859999999999999</v>
      </c>
      <c r="C17">
        <v>8</v>
      </c>
    </row>
    <row r="18" spans="1:3" x14ac:dyDescent="0.15">
      <c r="A18">
        <v>25</v>
      </c>
      <c r="B18" s="6">
        <v>0.97399999999999998</v>
      </c>
      <c r="C18">
        <v>9</v>
      </c>
    </row>
    <row r="19" spans="1:3" x14ac:dyDescent="0.15">
      <c r="A19">
        <v>27</v>
      </c>
      <c r="B19" s="3">
        <v>0.94440000000000002</v>
      </c>
      <c r="C19">
        <v>9</v>
      </c>
    </row>
    <row r="20" spans="1:3" x14ac:dyDescent="0.15">
      <c r="A20">
        <v>28</v>
      </c>
      <c r="B20" s="5">
        <v>0.81720000000000004</v>
      </c>
      <c r="C20">
        <v>10</v>
      </c>
    </row>
    <row r="21" spans="1:3" x14ac:dyDescent="0.15">
      <c r="A21">
        <v>30</v>
      </c>
      <c r="B21" s="3">
        <v>0.95520000000000005</v>
      </c>
      <c r="C21">
        <v>10</v>
      </c>
    </row>
    <row r="22" spans="1:3" x14ac:dyDescent="0.15">
      <c r="A22">
        <v>32</v>
      </c>
      <c r="B22" s="4">
        <v>0.90820000000000001</v>
      </c>
      <c r="C22">
        <v>11</v>
      </c>
    </row>
    <row r="23" spans="1:3" x14ac:dyDescent="0.15">
      <c r="A23">
        <v>33</v>
      </c>
      <c r="B23" s="6">
        <v>0.96819999999999995</v>
      </c>
      <c r="C23">
        <v>11</v>
      </c>
    </row>
    <row r="24" spans="1:3" x14ac:dyDescent="0.15">
      <c r="A24">
        <v>34</v>
      </c>
      <c r="B24" s="5">
        <v>0.81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0.87139999999999995</v>
      </c>
      <c r="C26">
        <v>13</v>
      </c>
    </row>
    <row r="27" spans="1:3" x14ac:dyDescent="0.15">
      <c r="A27">
        <v>38</v>
      </c>
      <c r="B27" s="4">
        <v>0.90459999999999996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0.98770000000000002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0.92786333333333337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2021-08-29T12:07:41Z</dcterms:modified>
</cp:coreProperties>
</file>