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Open-Set-Reconigtion/develop/"/>
    </mc:Choice>
  </mc:AlternateContent>
  <xr:revisionPtr revIDLastSave="0" documentId="13_ncr:1_{FF6A266F-219E-1A4D-BFDE-10E519AB59D9}" xr6:coauthVersionLast="36" xr6:coauthVersionMax="36" xr10:uidLastSave="{00000000-0000-0000-0000-000000000000}"/>
  <bookViews>
    <workbookView xWindow="80" yWindow="460" windowWidth="25440" windowHeight="14420" activeTab="4" xr2:uid="{99B58BD0-84DD-D640-8DA7-8C24A5FFF1FF}"/>
  </bookViews>
  <sheets>
    <sheet name="Sheet1" sheetId="1" r:id="rId1"/>
    <sheet name="std" sheetId="2" r:id="rId2"/>
    <sheet name="mean" sheetId="3" r:id="rId3"/>
    <sheet name="Sheet7" sheetId="7" r:id="rId4"/>
    <sheet name="class0embed" sheetId="8" r:id="rId5"/>
  </sheets>
  <definedNames>
    <definedName name="_xlchart.v1.0" hidden="1">class0embed!$L$1:$L$50</definedName>
    <definedName name="_xlchart.v1.1" hidden="1">class0embed!$M$1:$M$50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<sst xmlns="http://schemas.openxmlformats.org/spreadsheetml/2006/main" count="21" uniqueCount="21">
  <si>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Class0_Channel330</t>
  </si>
  <si>
    <t>Class0_Channel293</t>
  </si>
  <si>
    <t>Class0_Channel851</t>
  </si>
  <si>
    <t>Class1_Channel348</t>
  </si>
  <si>
    <t>Class1_Channel1021</t>
  </si>
  <si>
    <t>Class1_Channel643</t>
  </si>
  <si>
    <t>Class2_Channel333</t>
  </si>
  <si>
    <t>Class2_Channel337</t>
  </si>
  <si>
    <t>Class2_Channel597</t>
  </si>
  <si>
    <t>Class3_Channel328</t>
  </si>
  <si>
    <t>Class3_Channel510</t>
  </si>
  <si>
    <t>Class3_Channel172</t>
  </si>
  <si>
    <t>Class4_Channel647</t>
  </si>
  <si>
    <t>Class4_Channel267</t>
  </si>
  <si>
    <t>Class4_Channel315</t>
  </si>
  <si>
    <t>Class5_Channel922</t>
  </si>
  <si>
    <t>Class5_Channel1094</t>
  </si>
  <si>
    <t>Class5_Channel1057</t>
  </si>
  <si>
    <t>Class6_Channel255</t>
  </si>
  <si>
    <t>Class6_Channel979</t>
  </si>
  <si>
    <t>Class6_Channel842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</si>
</sst>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Sheet1!$A$1:$A$50</c:f>
              <c:numCache>
                <c:formatCode>0.00E+00</c:formatCode>
                <c:ptCount val="50"/>
                <c:pt idx="0">
                  <c:v>5544</c:v>
                </c:pt>
                <c:pt idx="1">
                  <c:v>215</c:v>
                </c:pt>
                <c:pt idx="2">
                  <c:v>52</c:v>
                </c:pt>
                <c:pt idx="3">
                  <c:v>21</c:v>
                </c:pt>
                <c:pt idx="4">
                  <c:v>14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F34D-A5F1-FFE1870F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34032"/>
        <c:axId val="1921293440"/>
      </c:barChart>
      <c:catAx>
        <c:axId val="192133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3440"/>
        <c:crosses val="autoZero"/>
        <c:auto val="1"/>
        <c:lblAlgn val="ctr"/>
        <c:lblOffset val="100"/>
        <c:noMultiLvlLbl val="0"/>
      </c:catAx>
      <c:valAx>
        <c:axId val="19212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6</a:t>
            </a:r>
            <a:r>
              <a:rPr lang="en-US" baseline="0"/>
              <a:t> </a:t>
            </a:r>
            <a:r>
              <a:rPr lang="en-US"/>
              <a:t>Channel 842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Sheet7!$U$2:$U$201</c:f>
              <c:numCache>
                <c:formatCode>General</c:formatCode>
                <c:ptCount val="200"/>
                <c:pt idx="0">
                  <c:v>5</c:v>
                </c:pt>
                <c:pt idx="1">
                  <c:v>20</c:v>
                </c:pt>
                <c:pt idx="2">
                  <c:v>74</c:v>
                </c:pt>
                <c:pt idx="3">
                  <c:v>100</c:v>
                </c:pt>
                <c:pt idx="4">
                  <c:v>27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25</c:v>
                </c:pt>
                <c:pt idx="16">
                  <c:v>21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32</c:v>
                </c:pt>
                <c:pt idx="21">
                  <c:v>27</c:v>
                </c:pt>
                <c:pt idx="22">
                  <c:v>36</c:v>
                </c:pt>
                <c:pt idx="23">
                  <c:v>18</c:v>
                </c:pt>
                <c:pt idx="24">
                  <c:v>41</c:v>
                </c:pt>
                <c:pt idx="25">
                  <c:v>39</c:v>
                </c:pt>
                <c:pt idx="26">
                  <c:v>33</c:v>
                </c:pt>
                <c:pt idx="27">
                  <c:v>38</c:v>
                </c:pt>
                <c:pt idx="28">
                  <c:v>43</c:v>
                </c:pt>
                <c:pt idx="29">
                  <c:v>43</c:v>
                </c:pt>
                <c:pt idx="30">
                  <c:v>39</c:v>
                </c:pt>
                <c:pt idx="31">
                  <c:v>40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34</c:v>
                </c:pt>
                <c:pt idx="36">
                  <c:v>48</c:v>
                </c:pt>
                <c:pt idx="37">
                  <c:v>46</c:v>
                </c:pt>
                <c:pt idx="38">
                  <c:v>47</c:v>
                </c:pt>
                <c:pt idx="39">
                  <c:v>32</c:v>
                </c:pt>
                <c:pt idx="40">
                  <c:v>39</c:v>
                </c:pt>
                <c:pt idx="41">
                  <c:v>33</c:v>
                </c:pt>
                <c:pt idx="42">
                  <c:v>50</c:v>
                </c:pt>
                <c:pt idx="43">
                  <c:v>49</c:v>
                </c:pt>
                <c:pt idx="44">
                  <c:v>34</c:v>
                </c:pt>
                <c:pt idx="45">
                  <c:v>48</c:v>
                </c:pt>
                <c:pt idx="46">
                  <c:v>37</c:v>
                </c:pt>
                <c:pt idx="47">
                  <c:v>53</c:v>
                </c:pt>
                <c:pt idx="48">
                  <c:v>59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45</c:v>
                </c:pt>
                <c:pt idx="53">
                  <c:v>58</c:v>
                </c:pt>
                <c:pt idx="54">
                  <c:v>50</c:v>
                </c:pt>
                <c:pt idx="55">
                  <c:v>56</c:v>
                </c:pt>
                <c:pt idx="56">
                  <c:v>50</c:v>
                </c:pt>
                <c:pt idx="57">
                  <c:v>59</c:v>
                </c:pt>
                <c:pt idx="58">
                  <c:v>46</c:v>
                </c:pt>
                <c:pt idx="59">
                  <c:v>53</c:v>
                </c:pt>
                <c:pt idx="60">
                  <c:v>58</c:v>
                </c:pt>
                <c:pt idx="61">
                  <c:v>53</c:v>
                </c:pt>
                <c:pt idx="62">
                  <c:v>51</c:v>
                </c:pt>
                <c:pt idx="63">
                  <c:v>46</c:v>
                </c:pt>
                <c:pt idx="64">
                  <c:v>55</c:v>
                </c:pt>
                <c:pt idx="65">
                  <c:v>46</c:v>
                </c:pt>
                <c:pt idx="66">
                  <c:v>61</c:v>
                </c:pt>
                <c:pt idx="67">
                  <c:v>63</c:v>
                </c:pt>
                <c:pt idx="68">
                  <c:v>55</c:v>
                </c:pt>
                <c:pt idx="69">
                  <c:v>53</c:v>
                </c:pt>
                <c:pt idx="70">
                  <c:v>53</c:v>
                </c:pt>
                <c:pt idx="71">
                  <c:v>61</c:v>
                </c:pt>
                <c:pt idx="72">
                  <c:v>56</c:v>
                </c:pt>
                <c:pt idx="73">
                  <c:v>52</c:v>
                </c:pt>
                <c:pt idx="74">
                  <c:v>65</c:v>
                </c:pt>
                <c:pt idx="75">
                  <c:v>46</c:v>
                </c:pt>
                <c:pt idx="76">
                  <c:v>46</c:v>
                </c:pt>
                <c:pt idx="77">
                  <c:v>60</c:v>
                </c:pt>
                <c:pt idx="78">
                  <c:v>57</c:v>
                </c:pt>
                <c:pt idx="79">
                  <c:v>49</c:v>
                </c:pt>
                <c:pt idx="80">
                  <c:v>34</c:v>
                </c:pt>
                <c:pt idx="81">
                  <c:v>51</c:v>
                </c:pt>
                <c:pt idx="82">
                  <c:v>44</c:v>
                </c:pt>
                <c:pt idx="83">
                  <c:v>44</c:v>
                </c:pt>
                <c:pt idx="84">
                  <c:v>55</c:v>
                </c:pt>
                <c:pt idx="85">
                  <c:v>64</c:v>
                </c:pt>
                <c:pt idx="86">
                  <c:v>63</c:v>
                </c:pt>
                <c:pt idx="87">
                  <c:v>48</c:v>
                </c:pt>
                <c:pt idx="88">
                  <c:v>62</c:v>
                </c:pt>
                <c:pt idx="89">
                  <c:v>61</c:v>
                </c:pt>
                <c:pt idx="90">
                  <c:v>59</c:v>
                </c:pt>
                <c:pt idx="91">
                  <c:v>52</c:v>
                </c:pt>
                <c:pt idx="92">
                  <c:v>50</c:v>
                </c:pt>
                <c:pt idx="93">
                  <c:v>43</c:v>
                </c:pt>
                <c:pt idx="94">
                  <c:v>51</c:v>
                </c:pt>
                <c:pt idx="95">
                  <c:v>46</c:v>
                </c:pt>
                <c:pt idx="96">
                  <c:v>44</c:v>
                </c:pt>
                <c:pt idx="97">
                  <c:v>48</c:v>
                </c:pt>
                <c:pt idx="98">
                  <c:v>60</c:v>
                </c:pt>
                <c:pt idx="99">
                  <c:v>42</c:v>
                </c:pt>
                <c:pt idx="100">
                  <c:v>51</c:v>
                </c:pt>
                <c:pt idx="101">
                  <c:v>46</c:v>
                </c:pt>
                <c:pt idx="102">
                  <c:v>31</c:v>
                </c:pt>
                <c:pt idx="103">
                  <c:v>34</c:v>
                </c:pt>
                <c:pt idx="104">
                  <c:v>44</c:v>
                </c:pt>
                <c:pt idx="105">
                  <c:v>44</c:v>
                </c:pt>
                <c:pt idx="106">
                  <c:v>33</c:v>
                </c:pt>
                <c:pt idx="107">
                  <c:v>26</c:v>
                </c:pt>
                <c:pt idx="108">
                  <c:v>31</c:v>
                </c:pt>
                <c:pt idx="109">
                  <c:v>28</c:v>
                </c:pt>
                <c:pt idx="110">
                  <c:v>35</c:v>
                </c:pt>
                <c:pt idx="111">
                  <c:v>31</c:v>
                </c:pt>
                <c:pt idx="112">
                  <c:v>49</c:v>
                </c:pt>
                <c:pt idx="113">
                  <c:v>20</c:v>
                </c:pt>
                <c:pt idx="114">
                  <c:v>29</c:v>
                </c:pt>
                <c:pt idx="115">
                  <c:v>29</c:v>
                </c:pt>
                <c:pt idx="116">
                  <c:v>31</c:v>
                </c:pt>
                <c:pt idx="117">
                  <c:v>39</c:v>
                </c:pt>
                <c:pt idx="118">
                  <c:v>28</c:v>
                </c:pt>
                <c:pt idx="119">
                  <c:v>28</c:v>
                </c:pt>
                <c:pt idx="120">
                  <c:v>43</c:v>
                </c:pt>
                <c:pt idx="121">
                  <c:v>22</c:v>
                </c:pt>
                <c:pt idx="122">
                  <c:v>26</c:v>
                </c:pt>
                <c:pt idx="123">
                  <c:v>35</c:v>
                </c:pt>
                <c:pt idx="124">
                  <c:v>25</c:v>
                </c:pt>
                <c:pt idx="125">
                  <c:v>29</c:v>
                </c:pt>
                <c:pt idx="126">
                  <c:v>32</c:v>
                </c:pt>
                <c:pt idx="127">
                  <c:v>23</c:v>
                </c:pt>
                <c:pt idx="128">
                  <c:v>36</c:v>
                </c:pt>
                <c:pt idx="129">
                  <c:v>30</c:v>
                </c:pt>
                <c:pt idx="130">
                  <c:v>24</c:v>
                </c:pt>
                <c:pt idx="131">
                  <c:v>31</c:v>
                </c:pt>
                <c:pt idx="132">
                  <c:v>16</c:v>
                </c:pt>
                <c:pt idx="133">
                  <c:v>18</c:v>
                </c:pt>
                <c:pt idx="134">
                  <c:v>22</c:v>
                </c:pt>
                <c:pt idx="135">
                  <c:v>22</c:v>
                </c:pt>
                <c:pt idx="136">
                  <c:v>17</c:v>
                </c:pt>
                <c:pt idx="137">
                  <c:v>13</c:v>
                </c:pt>
                <c:pt idx="138">
                  <c:v>20</c:v>
                </c:pt>
                <c:pt idx="139">
                  <c:v>13</c:v>
                </c:pt>
                <c:pt idx="140">
                  <c:v>17</c:v>
                </c:pt>
                <c:pt idx="141">
                  <c:v>26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17</c:v>
                </c:pt>
                <c:pt idx="146">
                  <c:v>9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12</c:v>
                </c:pt>
                <c:pt idx="153">
                  <c:v>15</c:v>
                </c:pt>
                <c:pt idx="154">
                  <c:v>12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6</c:v>
                </c:pt>
                <c:pt idx="164">
                  <c:v>7</c:v>
                </c:pt>
                <c:pt idx="165">
                  <c:v>5</c:v>
                </c:pt>
                <c:pt idx="166">
                  <c:v>11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564B-A846-7A4DA7A5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Class 4 Channel 315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Sheet7!$O$2:$O$201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22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8</c:v>
                </c:pt>
                <c:pt idx="11">
                  <c:v>11</c:v>
                </c:pt>
                <c:pt idx="12">
                  <c:v>14</c:v>
                </c:pt>
                <c:pt idx="13">
                  <c:v>15</c:v>
                </c:pt>
                <c:pt idx="14">
                  <c:v>25</c:v>
                </c:pt>
                <c:pt idx="15">
                  <c:v>19</c:v>
                </c:pt>
                <c:pt idx="16">
                  <c:v>15</c:v>
                </c:pt>
                <c:pt idx="17">
                  <c:v>23</c:v>
                </c:pt>
                <c:pt idx="18">
                  <c:v>30</c:v>
                </c:pt>
                <c:pt idx="19">
                  <c:v>34</c:v>
                </c:pt>
                <c:pt idx="20">
                  <c:v>34</c:v>
                </c:pt>
                <c:pt idx="21">
                  <c:v>38</c:v>
                </c:pt>
                <c:pt idx="22">
                  <c:v>25</c:v>
                </c:pt>
                <c:pt idx="23">
                  <c:v>60</c:v>
                </c:pt>
                <c:pt idx="24">
                  <c:v>41</c:v>
                </c:pt>
                <c:pt idx="25">
                  <c:v>51</c:v>
                </c:pt>
                <c:pt idx="26">
                  <c:v>49</c:v>
                </c:pt>
                <c:pt idx="27">
                  <c:v>50</c:v>
                </c:pt>
                <c:pt idx="28">
                  <c:v>50</c:v>
                </c:pt>
                <c:pt idx="29">
                  <c:v>53</c:v>
                </c:pt>
                <c:pt idx="30">
                  <c:v>72</c:v>
                </c:pt>
                <c:pt idx="31">
                  <c:v>67</c:v>
                </c:pt>
                <c:pt idx="32">
                  <c:v>77</c:v>
                </c:pt>
                <c:pt idx="33">
                  <c:v>82</c:v>
                </c:pt>
                <c:pt idx="34">
                  <c:v>83</c:v>
                </c:pt>
                <c:pt idx="35">
                  <c:v>99</c:v>
                </c:pt>
                <c:pt idx="36">
                  <c:v>99</c:v>
                </c:pt>
                <c:pt idx="37">
                  <c:v>79</c:v>
                </c:pt>
                <c:pt idx="38">
                  <c:v>75</c:v>
                </c:pt>
                <c:pt idx="39">
                  <c:v>90</c:v>
                </c:pt>
                <c:pt idx="40">
                  <c:v>102</c:v>
                </c:pt>
                <c:pt idx="41">
                  <c:v>93</c:v>
                </c:pt>
                <c:pt idx="42">
                  <c:v>120</c:v>
                </c:pt>
                <c:pt idx="43">
                  <c:v>84</c:v>
                </c:pt>
                <c:pt idx="44">
                  <c:v>106</c:v>
                </c:pt>
                <c:pt idx="45">
                  <c:v>117</c:v>
                </c:pt>
                <c:pt idx="46">
                  <c:v>129</c:v>
                </c:pt>
                <c:pt idx="47">
                  <c:v>97</c:v>
                </c:pt>
                <c:pt idx="48">
                  <c:v>122</c:v>
                </c:pt>
                <c:pt idx="49">
                  <c:v>127</c:v>
                </c:pt>
                <c:pt idx="50">
                  <c:v>108</c:v>
                </c:pt>
                <c:pt idx="51">
                  <c:v>103</c:v>
                </c:pt>
                <c:pt idx="52">
                  <c:v>124</c:v>
                </c:pt>
                <c:pt idx="53">
                  <c:v>109</c:v>
                </c:pt>
                <c:pt idx="54">
                  <c:v>114</c:v>
                </c:pt>
                <c:pt idx="55">
                  <c:v>112</c:v>
                </c:pt>
                <c:pt idx="56">
                  <c:v>116</c:v>
                </c:pt>
                <c:pt idx="57">
                  <c:v>108</c:v>
                </c:pt>
                <c:pt idx="58">
                  <c:v>117</c:v>
                </c:pt>
                <c:pt idx="59">
                  <c:v>100</c:v>
                </c:pt>
                <c:pt idx="60">
                  <c:v>105</c:v>
                </c:pt>
                <c:pt idx="61">
                  <c:v>104</c:v>
                </c:pt>
                <c:pt idx="62">
                  <c:v>97</c:v>
                </c:pt>
                <c:pt idx="63">
                  <c:v>90</c:v>
                </c:pt>
                <c:pt idx="64">
                  <c:v>89</c:v>
                </c:pt>
                <c:pt idx="65">
                  <c:v>79</c:v>
                </c:pt>
                <c:pt idx="66">
                  <c:v>84</c:v>
                </c:pt>
                <c:pt idx="67">
                  <c:v>90</c:v>
                </c:pt>
                <c:pt idx="68">
                  <c:v>78</c:v>
                </c:pt>
                <c:pt idx="69">
                  <c:v>68</c:v>
                </c:pt>
                <c:pt idx="70">
                  <c:v>60</c:v>
                </c:pt>
                <c:pt idx="71">
                  <c:v>58</c:v>
                </c:pt>
                <c:pt idx="72">
                  <c:v>68</c:v>
                </c:pt>
                <c:pt idx="73">
                  <c:v>57</c:v>
                </c:pt>
                <c:pt idx="74">
                  <c:v>50</c:v>
                </c:pt>
                <c:pt idx="75">
                  <c:v>69</c:v>
                </c:pt>
                <c:pt idx="76">
                  <c:v>50</c:v>
                </c:pt>
                <c:pt idx="77">
                  <c:v>53</c:v>
                </c:pt>
                <c:pt idx="78">
                  <c:v>42</c:v>
                </c:pt>
                <c:pt idx="79">
                  <c:v>46</c:v>
                </c:pt>
                <c:pt idx="80">
                  <c:v>47</c:v>
                </c:pt>
                <c:pt idx="81">
                  <c:v>38</c:v>
                </c:pt>
                <c:pt idx="82">
                  <c:v>33</c:v>
                </c:pt>
                <c:pt idx="83">
                  <c:v>40</c:v>
                </c:pt>
                <c:pt idx="84">
                  <c:v>41</c:v>
                </c:pt>
                <c:pt idx="85">
                  <c:v>27</c:v>
                </c:pt>
                <c:pt idx="86">
                  <c:v>33</c:v>
                </c:pt>
                <c:pt idx="87">
                  <c:v>20</c:v>
                </c:pt>
                <c:pt idx="88">
                  <c:v>29</c:v>
                </c:pt>
                <c:pt idx="89">
                  <c:v>25</c:v>
                </c:pt>
                <c:pt idx="90">
                  <c:v>18</c:v>
                </c:pt>
                <c:pt idx="91">
                  <c:v>27</c:v>
                </c:pt>
                <c:pt idx="92">
                  <c:v>17</c:v>
                </c:pt>
                <c:pt idx="93">
                  <c:v>15</c:v>
                </c:pt>
                <c:pt idx="94">
                  <c:v>16</c:v>
                </c:pt>
                <c:pt idx="95">
                  <c:v>12</c:v>
                </c:pt>
                <c:pt idx="96">
                  <c:v>15</c:v>
                </c:pt>
                <c:pt idx="97">
                  <c:v>18</c:v>
                </c:pt>
                <c:pt idx="98">
                  <c:v>16</c:v>
                </c:pt>
                <c:pt idx="99">
                  <c:v>13</c:v>
                </c:pt>
                <c:pt idx="100">
                  <c:v>7</c:v>
                </c:pt>
                <c:pt idx="101">
                  <c:v>6</c:v>
                </c:pt>
                <c:pt idx="102">
                  <c:v>12</c:v>
                </c:pt>
                <c:pt idx="103">
                  <c:v>11</c:v>
                </c:pt>
                <c:pt idx="104">
                  <c:v>3</c:v>
                </c:pt>
                <c:pt idx="105">
                  <c:v>10</c:v>
                </c:pt>
                <c:pt idx="106">
                  <c:v>7</c:v>
                </c:pt>
                <c:pt idx="107">
                  <c:v>8</c:v>
                </c:pt>
                <c:pt idx="108">
                  <c:v>10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024B-B6F4-1B34F448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1</a:t>
            </a:r>
            <a:r>
              <a:rPr lang="en-US" baseline="0"/>
              <a:t> </a:t>
            </a:r>
            <a:r>
              <a:rPr lang="en-US"/>
              <a:t>Channel 643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Sheet7!$F$2:$F$201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15</c:v>
                </c:pt>
                <c:pt idx="10">
                  <c:v>27</c:v>
                </c:pt>
                <c:pt idx="11">
                  <c:v>95</c:v>
                </c:pt>
                <c:pt idx="12">
                  <c:v>326</c:v>
                </c:pt>
                <c:pt idx="13">
                  <c:v>545</c:v>
                </c:pt>
                <c:pt idx="14">
                  <c:v>770</c:v>
                </c:pt>
                <c:pt idx="15">
                  <c:v>808</c:v>
                </c:pt>
                <c:pt idx="16">
                  <c:v>754</c:v>
                </c:pt>
                <c:pt idx="17">
                  <c:v>640</c:v>
                </c:pt>
                <c:pt idx="18">
                  <c:v>574</c:v>
                </c:pt>
                <c:pt idx="19">
                  <c:v>536</c:v>
                </c:pt>
                <c:pt idx="20">
                  <c:v>397</c:v>
                </c:pt>
                <c:pt idx="21">
                  <c:v>329</c:v>
                </c:pt>
                <c:pt idx="22">
                  <c:v>299</c:v>
                </c:pt>
                <c:pt idx="23">
                  <c:v>71</c:v>
                </c:pt>
                <c:pt idx="24">
                  <c:v>20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19</c:v>
                </c:pt>
                <c:pt idx="29">
                  <c:v>17</c:v>
                </c:pt>
                <c:pt idx="30">
                  <c:v>15</c:v>
                </c:pt>
                <c:pt idx="31">
                  <c:v>24</c:v>
                </c:pt>
                <c:pt idx="32">
                  <c:v>16</c:v>
                </c:pt>
                <c:pt idx="33">
                  <c:v>13</c:v>
                </c:pt>
                <c:pt idx="34">
                  <c:v>12</c:v>
                </c:pt>
                <c:pt idx="35">
                  <c:v>19</c:v>
                </c:pt>
                <c:pt idx="36">
                  <c:v>11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14</c:v>
                </c:pt>
                <c:pt idx="42">
                  <c:v>13</c:v>
                </c:pt>
                <c:pt idx="43">
                  <c:v>11</c:v>
                </c:pt>
                <c:pt idx="44">
                  <c:v>7</c:v>
                </c:pt>
                <c:pt idx="45">
                  <c:v>13</c:v>
                </c:pt>
                <c:pt idx="46">
                  <c:v>9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3</c:v>
                </c:pt>
                <c:pt idx="66">
                  <c:v>8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8-F143-A9AB-BBFF56EE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88682368613157E-2"/>
          <c:y val="5.100534269408661E-2"/>
          <c:w val="0.93001336251831523"/>
          <c:h val="0.85300071199125738"/>
        </c:manualLayout>
      </c:layout>
      <c:scatterChart>
        <c:scatterStyle val="lineMarker"/>
        <c:varyColors val="0"/>
        <c:ser>
          <c:idx val="0"/>
          <c:order val="0"/>
          <c:tx>
            <c:v>Feature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class0embed!$A$1:$A$5923</c:f>
              <c:numCache>
                <c:formatCode>General</c:formatCode>
                <c:ptCount val="5923"/>
                <c:pt idx="0">
                  <c:v>-1.6786300000000001</c:v>
                </c:pt>
                <c:pt idx="1">
                  <c:v>-1.6669700000000001</c:v>
                </c:pt>
                <c:pt idx="2">
                  <c:v>-1.7335799999999999</c:v>
                </c:pt>
                <c:pt idx="3">
                  <c:v>-1.68228</c:v>
                </c:pt>
                <c:pt idx="4">
                  <c:v>-1.5845199999999999</c:v>
                </c:pt>
                <c:pt idx="5">
                  <c:v>-1.61103</c:v>
                </c:pt>
                <c:pt idx="6">
                  <c:v>-1.6694899999999999</c:v>
                </c:pt>
                <c:pt idx="7">
                  <c:v>-1.76776</c:v>
                </c:pt>
                <c:pt idx="8">
                  <c:v>-1.69364</c:v>
                </c:pt>
                <c:pt idx="9">
                  <c:v>-1.7659199999999999</c:v>
                </c:pt>
                <c:pt idx="10">
                  <c:v>-1.6616</c:v>
                </c:pt>
                <c:pt idx="11">
                  <c:v>-1.7248300000000001</c:v>
                </c:pt>
                <c:pt idx="12">
                  <c:v>-1.6529</c:v>
                </c:pt>
                <c:pt idx="13">
                  <c:v>-1.70932</c:v>
                </c:pt>
                <c:pt idx="14">
                  <c:v>-1.7002299999999999</c:v>
                </c:pt>
                <c:pt idx="15">
                  <c:v>-1.6345700000000001</c:v>
                </c:pt>
                <c:pt idx="16">
                  <c:v>-1.67733</c:v>
                </c:pt>
                <c:pt idx="17">
                  <c:v>-1.6815899999999999</c:v>
                </c:pt>
                <c:pt idx="18">
                  <c:v>-1.69194</c:v>
                </c:pt>
                <c:pt idx="19">
                  <c:v>-1.63673</c:v>
                </c:pt>
                <c:pt idx="20">
                  <c:v>-1.7026399999999999</c:v>
                </c:pt>
                <c:pt idx="21">
                  <c:v>-1.59935</c:v>
                </c:pt>
                <c:pt idx="22">
                  <c:v>-1.62771</c:v>
                </c:pt>
                <c:pt idx="23">
                  <c:v>-1.69716</c:v>
                </c:pt>
                <c:pt idx="24">
                  <c:v>-1.54267</c:v>
                </c:pt>
                <c:pt idx="25">
                  <c:v>-1.7181599999999999</c:v>
                </c:pt>
                <c:pt idx="26">
                  <c:v>-1.7080200000000001</c:v>
                </c:pt>
                <c:pt idx="27">
                  <c:v>-1.6873499999999999</c:v>
                </c:pt>
                <c:pt idx="28">
                  <c:v>-1.6752100000000001</c:v>
                </c:pt>
                <c:pt idx="29">
                  <c:v>-1.6884999999999999</c:v>
                </c:pt>
                <c:pt idx="30">
                  <c:v>-1.76149</c:v>
                </c:pt>
                <c:pt idx="31">
                  <c:v>-1.7128699999999999</c:v>
                </c:pt>
                <c:pt idx="32">
                  <c:v>-1.7075400000000001</c:v>
                </c:pt>
                <c:pt idx="33">
                  <c:v>-1.67628</c:v>
                </c:pt>
                <c:pt idx="34">
                  <c:v>-1.7421899999999999</c:v>
                </c:pt>
                <c:pt idx="35">
                  <c:v>-1.6675</c:v>
                </c:pt>
                <c:pt idx="36">
                  <c:v>-1.6906300000000001</c:v>
                </c:pt>
                <c:pt idx="37">
                  <c:v>-1.6942299999999999</c:v>
                </c:pt>
                <c:pt idx="38">
                  <c:v>-1.71516</c:v>
                </c:pt>
                <c:pt idx="39">
                  <c:v>-1.63964</c:v>
                </c:pt>
                <c:pt idx="40">
                  <c:v>-1.70458</c:v>
                </c:pt>
                <c:pt idx="41">
                  <c:v>-1.59128</c:v>
                </c:pt>
                <c:pt idx="42">
                  <c:v>-1.7372799999999999</c:v>
                </c:pt>
                <c:pt idx="43">
                  <c:v>-1.7095400000000001</c:v>
                </c:pt>
                <c:pt idx="44">
                  <c:v>-1.6882299999999999</c:v>
                </c:pt>
                <c:pt idx="45">
                  <c:v>-1.68031</c:v>
                </c:pt>
                <c:pt idx="46">
                  <c:v>-1.706</c:v>
                </c:pt>
                <c:pt idx="47">
                  <c:v>-1.67181</c:v>
                </c:pt>
                <c:pt idx="48">
                  <c:v>-1.71479</c:v>
                </c:pt>
                <c:pt idx="49">
                  <c:v>-1.6682399999999999</c:v>
                </c:pt>
                <c:pt idx="50">
                  <c:v>-1.7013199999999999</c:v>
                </c:pt>
                <c:pt idx="51">
                  <c:v>-1.70289</c:v>
                </c:pt>
                <c:pt idx="52">
                  <c:v>-1.7093400000000001</c:v>
                </c:pt>
                <c:pt idx="53">
                  <c:v>-1.71092</c:v>
                </c:pt>
                <c:pt idx="54">
                  <c:v>-1.7026699999999999</c:v>
                </c:pt>
                <c:pt idx="55">
                  <c:v>1.6478E-2</c:v>
                </c:pt>
                <c:pt idx="56">
                  <c:v>-1.66526</c:v>
                </c:pt>
                <c:pt idx="57">
                  <c:v>-1.6457299999999999</c:v>
                </c:pt>
                <c:pt idx="58">
                  <c:v>-1.64995</c:v>
                </c:pt>
                <c:pt idx="59">
                  <c:v>-1.6636</c:v>
                </c:pt>
                <c:pt idx="60">
                  <c:v>-1.6660699999999999</c:v>
                </c:pt>
                <c:pt idx="61">
                  <c:v>-1.6715899999999999</c:v>
                </c:pt>
                <c:pt idx="62">
                  <c:v>-1.64215</c:v>
                </c:pt>
                <c:pt idx="63">
                  <c:v>-1.7006300000000001</c:v>
                </c:pt>
                <c:pt idx="64">
                  <c:v>-1.69668</c:v>
                </c:pt>
                <c:pt idx="65">
                  <c:v>-1.4852000000000001</c:v>
                </c:pt>
                <c:pt idx="66">
                  <c:v>-1.7210799999999999</c:v>
                </c:pt>
                <c:pt idx="67">
                  <c:v>-1.57368</c:v>
                </c:pt>
                <c:pt idx="68">
                  <c:v>-1.4248700000000001</c:v>
                </c:pt>
                <c:pt idx="69">
                  <c:v>-1.70713</c:v>
                </c:pt>
                <c:pt idx="70">
                  <c:v>-1.6679600000000001</c:v>
                </c:pt>
                <c:pt idx="71">
                  <c:v>-1.6759200000000001</c:v>
                </c:pt>
                <c:pt idx="72">
                  <c:v>-1.50238</c:v>
                </c:pt>
                <c:pt idx="73">
                  <c:v>-1.69418</c:v>
                </c:pt>
                <c:pt idx="74">
                  <c:v>-1.5622400000000001</c:v>
                </c:pt>
                <c:pt idx="75">
                  <c:v>-1.70939</c:v>
                </c:pt>
                <c:pt idx="76">
                  <c:v>-1.66568</c:v>
                </c:pt>
                <c:pt idx="77">
                  <c:v>-1.7044600000000001</c:v>
                </c:pt>
                <c:pt idx="78">
                  <c:v>-1.6287799999999999</c:v>
                </c:pt>
                <c:pt idx="79">
                  <c:v>-1.7417800000000001</c:v>
                </c:pt>
                <c:pt idx="80">
                  <c:v>-1.6709400000000001</c:v>
                </c:pt>
                <c:pt idx="81">
                  <c:v>-1.6545099999999999</c:v>
                </c:pt>
                <c:pt idx="82">
                  <c:v>-1.67438</c:v>
                </c:pt>
                <c:pt idx="83">
                  <c:v>-1.69031</c:v>
                </c:pt>
                <c:pt idx="84">
                  <c:v>-1.6262399999999999</c:v>
                </c:pt>
                <c:pt idx="85">
                  <c:v>-1.7679499999999999</c:v>
                </c:pt>
                <c:pt idx="86">
                  <c:v>-1.67069</c:v>
                </c:pt>
                <c:pt idx="87">
                  <c:v>-1.6941999999999999</c:v>
                </c:pt>
                <c:pt idx="88">
                  <c:v>-1.6634100000000001</c:v>
                </c:pt>
                <c:pt idx="89">
                  <c:v>-1.7217</c:v>
                </c:pt>
                <c:pt idx="90">
                  <c:v>-1.69017</c:v>
                </c:pt>
                <c:pt idx="91">
                  <c:v>-1.68573</c:v>
                </c:pt>
                <c:pt idx="92">
                  <c:v>-1.6754500000000001</c:v>
                </c:pt>
                <c:pt idx="93">
                  <c:v>-1.7031799999999999</c:v>
                </c:pt>
                <c:pt idx="94">
                  <c:v>-1.7283200000000001</c:v>
                </c:pt>
                <c:pt idx="95">
                  <c:v>-1.71112</c:v>
                </c:pt>
                <c:pt idx="96">
                  <c:v>-1.73664</c:v>
                </c:pt>
                <c:pt idx="97">
                  <c:v>-1.60372</c:v>
                </c:pt>
                <c:pt idx="98">
                  <c:v>-1.6460300000000001</c:v>
                </c:pt>
                <c:pt idx="99">
                  <c:v>-1.6978599999999999</c:v>
                </c:pt>
                <c:pt idx="100">
                  <c:v>-1.7912999999999999</c:v>
                </c:pt>
                <c:pt idx="101">
                  <c:v>-1.75278</c:v>
                </c:pt>
                <c:pt idx="102">
                  <c:v>-1.6723600000000001</c:v>
                </c:pt>
                <c:pt idx="103">
                  <c:v>-1.7255</c:v>
                </c:pt>
                <c:pt idx="104">
                  <c:v>-1.6839299999999999</c:v>
                </c:pt>
                <c:pt idx="105">
                  <c:v>-1.70007</c:v>
                </c:pt>
                <c:pt idx="106">
                  <c:v>-1.7070399999999999</c:v>
                </c:pt>
                <c:pt idx="107">
                  <c:v>-1.7409600000000001</c:v>
                </c:pt>
                <c:pt idx="108">
                  <c:v>-1.5544899999999999</c:v>
                </c:pt>
                <c:pt idx="109">
                  <c:v>-1.7504</c:v>
                </c:pt>
                <c:pt idx="110">
                  <c:v>-1.6012500000000001</c:v>
                </c:pt>
                <c:pt idx="111">
                  <c:v>-1.66893</c:v>
                </c:pt>
                <c:pt idx="112">
                  <c:v>-1.6225700000000001</c:v>
                </c:pt>
                <c:pt idx="113">
                  <c:v>-1.6750400000000001</c:v>
                </c:pt>
                <c:pt idx="114">
                  <c:v>-1.6845300000000001</c:v>
                </c:pt>
                <c:pt idx="115">
                  <c:v>-1.72603</c:v>
                </c:pt>
                <c:pt idx="116">
                  <c:v>-1.66971</c:v>
                </c:pt>
                <c:pt idx="117">
                  <c:v>-1.7294700000000001</c:v>
                </c:pt>
                <c:pt idx="118">
                  <c:v>-1.6059399999999999</c:v>
                </c:pt>
                <c:pt idx="119">
                  <c:v>-1.6759900000000001</c:v>
                </c:pt>
                <c:pt idx="120">
                  <c:v>-1.6954199999999999</c:v>
                </c:pt>
                <c:pt idx="121">
                  <c:v>-1.6804399999999999</c:v>
                </c:pt>
                <c:pt idx="122">
                  <c:v>-1.72096</c:v>
                </c:pt>
                <c:pt idx="123">
                  <c:v>-1.6957899999999999</c:v>
                </c:pt>
                <c:pt idx="124">
                  <c:v>-1.6839900000000001</c:v>
                </c:pt>
                <c:pt idx="125">
                  <c:v>-1.5059</c:v>
                </c:pt>
                <c:pt idx="126">
                  <c:v>-1.70502</c:v>
                </c:pt>
                <c:pt idx="127">
                  <c:v>-1.7069399999999999</c:v>
                </c:pt>
                <c:pt idx="128">
                  <c:v>-1.6667799999999999</c:v>
                </c:pt>
                <c:pt idx="129">
                  <c:v>-1.69014</c:v>
                </c:pt>
                <c:pt idx="130">
                  <c:v>-1.7035400000000001</c:v>
                </c:pt>
                <c:pt idx="131">
                  <c:v>-1.6836800000000001</c:v>
                </c:pt>
                <c:pt idx="132">
                  <c:v>-1.6890700000000001</c:v>
                </c:pt>
                <c:pt idx="133">
                  <c:v>-1.6813</c:v>
                </c:pt>
                <c:pt idx="134">
                  <c:v>-1.7021599999999999</c:v>
                </c:pt>
                <c:pt idx="135">
                  <c:v>-1.69615</c:v>
                </c:pt>
                <c:pt idx="136">
                  <c:v>-1.6777599999999999</c:v>
                </c:pt>
                <c:pt idx="137">
                  <c:v>-1.66658</c:v>
                </c:pt>
                <c:pt idx="138">
                  <c:v>-1.6898200000000001</c:v>
                </c:pt>
                <c:pt idx="139">
                  <c:v>-1.6847300000000001</c:v>
                </c:pt>
                <c:pt idx="140">
                  <c:v>-1.71573</c:v>
                </c:pt>
                <c:pt idx="141">
                  <c:v>-1.67302</c:v>
                </c:pt>
                <c:pt idx="142">
                  <c:v>-1.7702</c:v>
                </c:pt>
                <c:pt idx="143">
                  <c:v>-1.7105399999999999</c:v>
                </c:pt>
                <c:pt idx="144">
                  <c:v>-1.7011400000000001</c:v>
                </c:pt>
                <c:pt idx="145">
                  <c:v>-1.69068</c:v>
                </c:pt>
                <c:pt idx="146">
                  <c:v>-1.67808</c:v>
                </c:pt>
                <c:pt idx="147">
                  <c:v>-1.6821200000000001</c:v>
                </c:pt>
                <c:pt idx="148">
                  <c:v>-1.66828</c:v>
                </c:pt>
                <c:pt idx="149">
                  <c:v>-1.6599600000000001</c:v>
                </c:pt>
                <c:pt idx="150">
                  <c:v>-1.5510900000000001</c:v>
                </c:pt>
                <c:pt idx="151">
                  <c:v>-1.65594</c:v>
                </c:pt>
                <c:pt idx="152">
                  <c:v>-1.6936100000000001</c:v>
                </c:pt>
                <c:pt idx="153">
                  <c:v>-1.6902200000000001</c:v>
                </c:pt>
                <c:pt idx="154">
                  <c:v>-1.6563600000000001</c:v>
                </c:pt>
                <c:pt idx="155">
                  <c:v>-1.6830799999999999</c:v>
                </c:pt>
                <c:pt idx="156">
                  <c:v>-1.7230000000000001</c:v>
                </c:pt>
                <c:pt idx="157">
                  <c:v>-1.6647099999999999</c:v>
                </c:pt>
                <c:pt idx="158">
                  <c:v>-1.6779900000000001</c:v>
                </c:pt>
                <c:pt idx="159">
                  <c:v>-1.6976199999999999</c:v>
                </c:pt>
                <c:pt idx="160">
                  <c:v>-1.7265900000000001</c:v>
                </c:pt>
                <c:pt idx="161">
                  <c:v>-1.6852499999999999</c:v>
                </c:pt>
                <c:pt idx="162">
                  <c:v>-1.65974</c:v>
                </c:pt>
                <c:pt idx="163">
                  <c:v>-1.68587</c:v>
                </c:pt>
                <c:pt idx="164">
                  <c:v>-1.73746</c:v>
                </c:pt>
                <c:pt idx="165">
                  <c:v>-1.6842699999999999</c:v>
                </c:pt>
                <c:pt idx="166">
                  <c:v>-1.6836800000000001</c:v>
                </c:pt>
                <c:pt idx="167">
                  <c:v>-1.7172700000000001</c:v>
                </c:pt>
                <c:pt idx="168">
                  <c:v>-1.7177199999999999</c:v>
                </c:pt>
                <c:pt idx="169">
                  <c:v>-1.7101200000000001</c:v>
                </c:pt>
                <c:pt idx="170">
                  <c:v>-1.77498</c:v>
                </c:pt>
                <c:pt idx="171">
                  <c:v>-1.7101500000000001</c:v>
                </c:pt>
                <c:pt idx="172">
                  <c:v>-1.72261</c:v>
                </c:pt>
                <c:pt idx="173">
                  <c:v>-1.65665</c:v>
                </c:pt>
                <c:pt idx="174">
                  <c:v>-1.7256899999999999</c:v>
                </c:pt>
                <c:pt idx="175">
                  <c:v>-1.69794</c:v>
                </c:pt>
                <c:pt idx="176">
                  <c:v>-1.6766399999999999</c:v>
                </c:pt>
                <c:pt idx="177">
                  <c:v>-1.66764</c:v>
                </c:pt>
                <c:pt idx="178">
                  <c:v>-1.6714</c:v>
                </c:pt>
                <c:pt idx="179">
                  <c:v>-1.6053200000000001</c:v>
                </c:pt>
                <c:pt idx="180">
                  <c:v>-1.61792</c:v>
                </c:pt>
                <c:pt idx="181">
                  <c:v>-1.64724</c:v>
                </c:pt>
                <c:pt idx="182">
                  <c:v>-1.6994</c:v>
                </c:pt>
                <c:pt idx="183">
                  <c:v>-1.6212800000000001</c:v>
                </c:pt>
                <c:pt idx="184">
                  <c:v>-1.6862299999999999</c:v>
                </c:pt>
                <c:pt idx="185">
                  <c:v>-1.6908799999999999</c:v>
                </c:pt>
                <c:pt idx="186">
                  <c:v>-1.68523</c:v>
                </c:pt>
                <c:pt idx="187">
                  <c:v>-1.6900900000000001</c:v>
                </c:pt>
                <c:pt idx="188">
                  <c:v>-1.6962299999999999</c:v>
                </c:pt>
                <c:pt idx="189">
                  <c:v>-1.68106</c:v>
                </c:pt>
                <c:pt idx="190">
                  <c:v>-1.6691100000000001</c:v>
                </c:pt>
                <c:pt idx="191">
                  <c:v>-1.6632</c:v>
                </c:pt>
                <c:pt idx="192">
                  <c:v>-1.7130399999999999</c:v>
                </c:pt>
                <c:pt idx="193">
                  <c:v>-1.69811</c:v>
                </c:pt>
                <c:pt idx="194">
                  <c:v>-1.69024</c:v>
                </c:pt>
                <c:pt idx="195">
                  <c:v>-1.6755800000000001</c:v>
                </c:pt>
                <c:pt idx="196">
                  <c:v>-1.6716899999999999</c:v>
                </c:pt>
                <c:pt idx="197">
                  <c:v>-1.7063699999999999</c:v>
                </c:pt>
                <c:pt idx="198">
                  <c:v>-1.54284</c:v>
                </c:pt>
                <c:pt idx="199">
                  <c:v>-1.7232499999999999</c:v>
                </c:pt>
                <c:pt idx="200">
                  <c:v>-1.6811400000000001</c:v>
                </c:pt>
                <c:pt idx="201">
                  <c:v>-1.7166699999999999</c:v>
                </c:pt>
                <c:pt idx="202">
                  <c:v>-1.69221</c:v>
                </c:pt>
                <c:pt idx="203">
                  <c:v>-1.61571</c:v>
                </c:pt>
                <c:pt idx="204">
                  <c:v>-1.6855199999999999</c:v>
                </c:pt>
                <c:pt idx="205">
                  <c:v>-1.7279599999999999</c:v>
                </c:pt>
                <c:pt idx="206">
                  <c:v>-1.6931700000000001</c:v>
                </c:pt>
                <c:pt idx="207">
                  <c:v>-1.6689400000000001</c:v>
                </c:pt>
                <c:pt idx="208">
                  <c:v>-1.67835</c:v>
                </c:pt>
                <c:pt idx="209">
                  <c:v>-1.6810499999999999</c:v>
                </c:pt>
                <c:pt idx="210">
                  <c:v>-1.669</c:v>
                </c:pt>
                <c:pt idx="211">
                  <c:v>-1.6974400000000001</c:v>
                </c:pt>
                <c:pt idx="212">
                  <c:v>-1.6663399999999999</c:v>
                </c:pt>
                <c:pt idx="213">
                  <c:v>-1.6760600000000001</c:v>
                </c:pt>
                <c:pt idx="214">
                  <c:v>-1.69539</c:v>
                </c:pt>
                <c:pt idx="215">
                  <c:v>-1.70665</c:v>
                </c:pt>
                <c:pt idx="216">
                  <c:v>-1.6439600000000001</c:v>
                </c:pt>
                <c:pt idx="217">
                  <c:v>-1.7036500000000001</c:v>
                </c:pt>
                <c:pt idx="218">
                  <c:v>-1.6720200000000001</c:v>
                </c:pt>
                <c:pt idx="219">
                  <c:v>-1.65893</c:v>
                </c:pt>
                <c:pt idx="220">
                  <c:v>-1.66134</c:v>
                </c:pt>
                <c:pt idx="221">
                  <c:v>-1.68333</c:v>
                </c:pt>
                <c:pt idx="222">
                  <c:v>-1.5361100000000001</c:v>
                </c:pt>
                <c:pt idx="223">
                  <c:v>-1.64947</c:v>
                </c:pt>
                <c:pt idx="224">
                  <c:v>-1.7086300000000001</c:v>
                </c:pt>
                <c:pt idx="225">
                  <c:v>-1.67333</c:v>
                </c:pt>
                <c:pt idx="226">
                  <c:v>-1.6854199999999999</c:v>
                </c:pt>
                <c:pt idx="227">
                  <c:v>-1.6343099999999999</c:v>
                </c:pt>
                <c:pt idx="228">
                  <c:v>-1.69228</c:v>
                </c:pt>
                <c:pt idx="229">
                  <c:v>-1.71435</c:v>
                </c:pt>
                <c:pt idx="230">
                  <c:v>-1.69225</c:v>
                </c:pt>
                <c:pt idx="231">
                  <c:v>-1.2387900000000001</c:v>
                </c:pt>
                <c:pt idx="232">
                  <c:v>-1.68669</c:v>
                </c:pt>
                <c:pt idx="233">
                  <c:v>-1.6987300000000001</c:v>
                </c:pt>
                <c:pt idx="234">
                  <c:v>-1.6653199999999999</c:v>
                </c:pt>
                <c:pt idx="235">
                  <c:v>-1.6990700000000001</c:v>
                </c:pt>
                <c:pt idx="236">
                  <c:v>-1.6714899999999999</c:v>
                </c:pt>
                <c:pt idx="237">
                  <c:v>-1.7108399999999999</c:v>
                </c:pt>
                <c:pt idx="238">
                  <c:v>-1.65845</c:v>
                </c:pt>
                <c:pt idx="239">
                  <c:v>-1.71871</c:v>
                </c:pt>
                <c:pt idx="240">
                  <c:v>-1.6963200000000001</c:v>
                </c:pt>
                <c:pt idx="241">
                  <c:v>-1.7033799999999999</c:v>
                </c:pt>
                <c:pt idx="242">
                  <c:v>-1.79575</c:v>
                </c:pt>
                <c:pt idx="243">
                  <c:v>-1.6669</c:v>
                </c:pt>
                <c:pt idx="244">
                  <c:v>-1.7302999999999999</c:v>
                </c:pt>
                <c:pt idx="245">
                  <c:v>-1.61972</c:v>
                </c:pt>
                <c:pt idx="246">
                  <c:v>-1.59338</c:v>
                </c:pt>
                <c:pt idx="247">
                  <c:v>-1.64208</c:v>
                </c:pt>
                <c:pt idx="248">
                  <c:v>-1.6812499999999999</c:v>
                </c:pt>
                <c:pt idx="249">
                  <c:v>-1.73665</c:v>
                </c:pt>
                <c:pt idx="250">
                  <c:v>-1.6580999999999999</c:v>
                </c:pt>
                <c:pt idx="251">
                  <c:v>-1.6309899999999999</c:v>
                </c:pt>
                <c:pt idx="252">
                  <c:v>-1.67666</c:v>
                </c:pt>
                <c:pt idx="253">
                  <c:v>-1.6058600000000001</c:v>
                </c:pt>
                <c:pt idx="254">
                  <c:v>-1.60829</c:v>
                </c:pt>
                <c:pt idx="255">
                  <c:v>-1.69302</c:v>
                </c:pt>
                <c:pt idx="256">
                  <c:v>-1.66672</c:v>
                </c:pt>
                <c:pt idx="257">
                  <c:v>-1.6569799999999999</c:v>
                </c:pt>
                <c:pt idx="258">
                  <c:v>-1.6757200000000001</c:v>
                </c:pt>
                <c:pt idx="259">
                  <c:v>-1.6754100000000001</c:v>
                </c:pt>
                <c:pt idx="260">
                  <c:v>-1.6819599999999999</c:v>
                </c:pt>
                <c:pt idx="261">
                  <c:v>-1.6920200000000001</c:v>
                </c:pt>
                <c:pt idx="262">
                  <c:v>-1.68973</c:v>
                </c:pt>
                <c:pt idx="263">
                  <c:v>-1.72455</c:v>
                </c:pt>
                <c:pt idx="264">
                  <c:v>-1.6815800000000001</c:v>
                </c:pt>
                <c:pt idx="265">
                  <c:v>-1.76928</c:v>
                </c:pt>
                <c:pt idx="266">
                  <c:v>-1.615</c:v>
                </c:pt>
                <c:pt idx="267">
                  <c:v>-1.6200399999999999</c:v>
                </c:pt>
                <c:pt idx="268">
                  <c:v>-1.75013</c:v>
                </c:pt>
                <c:pt idx="269">
                  <c:v>-1.73611</c:v>
                </c:pt>
                <c:pt idx="270">
                  <c:v>-1.68157</c:v>
                </c:pt>
                <c:pt idx="271">
                  <c:v>-1.6385700000000001</c:v>
                </c:pt>
                <c:pt idx="272">
                  <c:v>-1.6795800000000001</c:v>
                </c:pt>
                <c:pt idx="273">
                  <c:v>-1.6805300000000001</c:v>
                </c:pt>
                <c:pt idx="274">
                  <c:v>-1.63744</c:v>
                </c:pt>
                <c:pt idx="275">
                  <c:v>-1.70825</c:v>
                </c:pt>
                <c:pt idx="276">
                  <c:v>-1.7113700000000001</c:v>
                </c:pt>
                <c:pt idx="277">
                  <c:v>-1.7394000000000001</c:v>
                </c:pt>
                <c:pt idx="278">
                  <c:v>-1.7120200000000001</c:v>
                </c:pt>
                <c:pt idx="279">
                  <c:v>-1.7176100000000001</c:v>
                </c:pt>
                <c:pt idx="280">
                  <c:v>-1.7256100000000001</c:v>
                </c:pt>
                <c:pt idx="281">
                  <c:v>-1.73268</c:v>
                </c:pt>
                <c:pt idx="282">
                  <c:v>-1.7421</c:v>
                </c:pt>
                <c:pt idx="283">
                  <c:v>-1.7284200000000001</c:v>
                </c:pt>
                <c:pt idx="284">
                  <c:v>-1.35301</c:v>
                </c:pt>
                <c:pt idx="285">
                  <c:v>-1.7039899999999999</c:v>
                </c:pt>
                <c:pt idx="286">
                  <c:v>-1.6845300000000001</c:v>
                </c:pt>
                <c:pt idx="287">
                  <c:v>-1.7104600000000001</c:v>
                </c:pt>
                <c:pt idx="288">
                  <c:v>-1.6477200000000001</c:v>
                </c:pt>
                <c:pt idx="289">
                  <c:v>-1.67533</c:v>
                </c:pt>
                <c:pt idx="290">
                  <c:v>-1.7248600000000001</c:v>
                </c:pt>
                <c:pt idx="291">
                  <c:v>-1.55382</c:v>
                </c:pt>
                <c:pt idx="292">
                  <c:v>-1.7191000000000001</c:v>
                </c:pt>
                <c:pt idx="293">
                  <c:v>-1.6700999999999999</c:v>
                </c:pt>
                <c:pt idx="294">
                  <c:v>-1.6990099999999999</c:v>
                </c:pt>
                <c:pt idx="295">
                  <c:v>-1.6577500000000001</c:v>
                </c:pt>
                <c:pt idx="296">
                  <c:v>-1.6834100000000001</c:v>
                </c:pt>
                <c:pt idx="297">
                  <c:v>-1.6968300000000001</c:v>
                </c:pt>
                <c:pt idx="298">
                  <c:v>-1.7349000000000001</c:v>
                </c:pt>
                <c:pt idx="299">
                  <c:v>-1.6807000000000001</c:v>
                </c:pt>
                <c:pt idx="300">
                  <c:v>-1.74699</c:v>
                </c:pt>
                <c:pt idx="301">
                  <c:v>-1.65876</c:v>
                </c:pt>
                <c:pt idx="302">
                  <c:v>-1.6683699999999999</c:v>
                </c:pt>
                <c:pt idx="303">
                  <c:v>-1.69929</c:v>
                </c:pt>
                <c:pt idx="304">
                  <c:v>-1.6250100000000001</c:v>
                </c:pt>
                <c:pt idx="305">
                  <c:v>-1.72946</c:v>
                </c:pt>
                <c:pt idx="306">
                  <c:v>-1.71655</c:v>
                </c:pt>
                <c:pt idx="307">
                  <c:v>-1.6811799999999999</c:v>
                </c:pt>
                <c:pt idx="308">
                  <c:v>-1.66587</c:v>
                </c:pt>
                <c:pt idx="309">
                  <c:v>-1.69171</c:v>
                </c:pt>
                <c:pt idx="310">
                  <c:v>-1.6898200000000001</c:v>
                </c:pt>
                <c:pt idx="311">
                  <c:v>-1.7544900000000001</c:v>
                </c:pt>
                <c:pt idx="312">
                  <c:v>-1.6826300000000001</c:v>
                </c:pt>
                <c:pt idx="313">
                  <c:v>-1.64317</c:v>
                </c:pt>
                <c:pt idx="314">
                  <c:v>-1.6771</c:v>
                </c:pt>
                <c:pt idx="315">
                  <c:v>-1.7415099999999999</c:v>
                </c:pt>
                <c:pt idx="316">
                  <c:v>-1.6933800000000001</c:v>
                </c:pt>
                <c:pt idx="317">
                  <c:v>-1.6349</c:v>
                </c:pt>
                <c:pt idx="318">
                  <c:v>-1.7302500000000001</c:v>
                </c:pt>
                <c:pt idx="319">
                  <c:v>-1.6890799999999999</c:v>
                </c:pt>
                <c:pt idx="320">
                  <c:v>-1.66937</c:v>
                </c:pt>
                <c:pt idx="321">
                  <c:v>-1.6821299999999999</c:v>
                </c:pt>
                <c:pt idx="322">
                  <c:v>-1.7057199999999999</c:v>
                </c:pt>
                <c:pt idx="323">
                  <c:v>-1.6816</c:v>
                </c:pt>
                <c:pt idx="324">
                  <c:v>-1.6317200000000001</c:v>
                </c:pt>
                <c:pt idx="325">
                  <c:v>-1.7318100000000001</c:v>
                </c:pt>
                <c:pt idx="326">
                  <c:v>-1.70217</c:v>
                </c:pt>
                <c:pt idx="327">
                  <c:v>-1.66188</c:v>
                </c:pt>
                <c:pt idx="328">
                  <c:v>-1.7204299999999999</c:v>
                </c:pt>
                <c:pt idx="329">
                  <c:v>-1.72001</c:v>
                </c:pt>
                <c:pt idx="330">
                  <c:v>-1.6604399999999999</c:v>
                </c:pt>
                <c:pt idx="331">
                  <c:v>-1.7747900000000001</c:v>
                </c:pt>
                <c:pt idx="332">
                  <c:v>-1.6571899999999999</c:v>
                </c:pt>
                <c:pt idx="333">
                  <c:v>-1.6780200000000001</c:v>
                </c:pt>
                <c:pt idx="334">
                  <c:v>-1.73502</c:v>
                </c:pt>
                <c:pt idx="335">
                  <c:v>-1.6883300000000001</c:v>
                </c:pt>
                <c:pt idx="336">
                  <c:v>-1.64283</c:v>
                </c:pt>
                <c:pt idx="337">
                  <c:v>-1.6310800000000001</c:v>
                </c:pt>
                <c:pt idx="338">
                  <c:v>-1.7041500000000001</c:v>
                </c:pt>
                <c:pt idx="339">
                  <c:v>-1.6986699999999999</c:v>
                </c:pt>
                <c:pt idx="340">
                  <c:v>-1.6594199999999999</c:v>
                </c:pt>
                <c:pt idx="341">
                  <c:v>-1.7107000000000001</c:v>
                </c:pt>
                <c:pt idx="342">
                  <c:v>-1.69089</c:v>
                </c:pt>
                <c:pt idx="343">
                  <c:v>-1.6767099999999999</c:v>
                </c:pt>
                <c:pt idx="344">
                  <c:v>-1.70103</c:v>
                </c:pt>
                <c:pt idx="345">
                  <c:v>-1.6816800000000001</c:v>
                </c:pt>
                <c:pt idx="346">
                  <c:v>-1.71096</c:v>
                </c:pt>
                <c:pt idx="347">
                  <c:v>-1.70563</c:v>
                </c:pt>
                <c:pt idx="348">
                  <c:v>-1.6496900000000001</c:v>
                </c:pt>
                <c:pt idx="349">
                  <c:v>-1.65473</c:v>
                </c:pt>
                <c:pt idx="350">
                  <c:v>-1.62836</c:v>
                </c:pt>
                <c:pt idx="351">
                  <c:v>-1.679</c:v>
                </c:pt>
                <c:pt idx="352">
                  <c:v>-1.7401500000000001</c:v>
                </c:pt>
                <c:pt idx="353">
                  <c:v>-1.7222</c:v>
                </c:pt>
                <c:pt idx="354">
                  <c:v>-1.6524399999999999</c:v>
                </c:pt>
                <c:pt idx="355">
                  <c:v>-1.66431</c:v>
                </c:pt>
                <c:pt idx="356">
                  <c:v>-1.72549</c:v>
                </c:pt>
                <c:pt idx="357">
                  <c:v>-1.5470999999999999</c:v>
                </c:pt>
                <c:pt idx="358">
                  <c:v>-1.64384</c:v>
                </c:pt>
                <c:pt idx="359">
                  <c:v>-1.6459999999999999</c:v>
                </c:pt>
                <c:pt idx="360">
                  <c:v>-1.70814</c:v>
                </c:pt>
                <c:pt idx="361">
                  <c:v>-1.66429</c:v>
                </c:pt>
                <c:pt idx="362">
                  <c:v>-1.5199499999999999</c:v>
                </c:pt>
                <c:pt idx="363">
                  <c:v>-1.7179800000000001</c:v>
                </c:pt>
                <c:pt idx="364">
                  <c:v>-1.68465</c:v>
                </c:pt>
                <c:pt idx="365">
                  <c:v>-1.70333</c:v>
                </c:pt>
                <c:pt idx="366">
                  <c:v>-1.70573</c:v>
                </c:pt>
                <c:pt idx="367">
                  <c:v>-1.6949399999999999</c:v>
                </c:pt>
                <c:pt idx="368">
                  <c:v>-1.7011400000000001</c:v>
                </c:pt>
                <c:pt idx="369">
                  <c:v>-1.67916</c:v>
                </c:pt>
                <c:pt idx="370">
                  <c:v>-1.6571</c:v>
                </c:pt>
                <c:pt idx="371">
                  <c:v>-1.7164900000000001</c:v>
                </c:pt>
                <c:pt idx="372">
                  <c:v>-1.70068</c:v>
                </c:pt>
                <c:pt idx="373">
                  <c:v>-1.71655</c:v>
                </c:pt>
                <c:pt idx="374">
                  <c:v>-1.7217800000000001</c:v>
                </c:pt>
                <c:pt idx="375">
                  <c:v>-1.6780600000000001</c:v>
                </c:pt>
                <c:pt idx="376">
                  <c:v>-1.6997800000000001</c:v>
                </c:pt>
                <c:pt idx="377">
                  <c:v>-1.69953</c:v>
                </c:pt>
                <c:pt idx="378">
                  <c:v>-1.6526700000000001</c:v>
                </c:pt>
                <c:pt idx="379">
                  <c:v>-1.6774800000000001</c:v>
                </c:pt>
                <c:pt idx="380">
                  <c:v>-1.64662</c:v>
                </c:pt>
                <c:pt idx="381">
                  <c:v>-1.68913</c:v>
                </c:pt>
                <c:pt idx="382">
                  <c:v>-1.6620299999999999</c:v>
                </c:pt>
                <c:pt idx="383">
                  <c:v>-1.7562</c:v>
                </c:pt>
                <c:pt idx="384">
                  <c:v>-1.6718900000000001</c:v>
                </c:pt>
                <c:pt idx="385">
                  <c:v>-1.66431</c:v>
                </c:pt>
                <c:pt idx="386">
                  <c:v>-1.73102</c:v>
                </c:pt>
                <c:pt idx="387">
                  <c:v>-1.73139</c:v>
                </c:pt>
                <c:pt idx="388">
                  <c:v>-1.61263</c:v>
                </c:pt>
                <c:pt idx="389">
                  <c:v>-1.69248</c:v>
                </c:pt>
                <c:pt idx="390">
                  <c:v>-1.66242</c:v>
                </c:pt>
                <c:pt idx="391">
                  <c:v>-1.69363</c:v>
                </c:pt>
                <c:pt idx="392">
                  <c:v>-1.71461</c:v>
                </c:pt>
                <c:pt idx="393">
                  <c:v>-1.6568499999999999</c:v>
                </c:pt>
                <c:pt idx="394">
                  <c:v>-1.7109099999999999</c:v>
                </c:pt>
                <c:pt idx="395">
                  <c:v>-1.7368699999999999</c:v>
                </c:pt>
                <c:pt idx="396">
                  <c:v>-1.69919</c:v>
                </c:pt>
                <c:pt idx="397">
                  <c:v>-1.6721900000000001</c:v>
                </c:pt>
                <c:pt idx="398">
                  <c:v>-1.6476599999999999</c:v>
                </c:pt>
                <c:pt idx="399">
                  <c:v>-1.6918599999999999</c:v>
                </c:pt>
                <c:pt idx="400">
                  <c:v>-1.66126</c:v>
                </c:pt>
                <c:pt idx="401">
                  <c:v>-1.71913</c:v>
                </c:pt>
                <c:pt idx="402">
                  <c:v>-1.6876599999999999</c:v>
                </c:pt>
                <c:pt idx="403">
                  <c:v>-1.71557</c:v>
                </c:pt>
                <c:pt idx="404">
                  <c:v>-1.67598</c:v>
                </c:pt>
                <c:pt idx="405">
                  <c:v>-1.6970700000000001</c:v>
                </c:pt>
                <c:pt idx="406">
                  <c:v>-1.6497200000000001</c:v>
                </c:pt>
                <c:pt idx="407">
                  <c:v>-1.6573500000000001</c:v>
                </c:pt>
                <c:pt idx="408">
                  <c:v>-1.6754199999999999</c:v>
                </c:pt>
                <c:pt idx="409">
                  <c:v>-1.6771400000000001</c:v>
                </c:pt>
                <c:pt idx="410">
                  <c:v>-1.7158899999999999</c:v>
                </c:pt>
                <c:pt idx="411">
                  <c:v>-1.69675</c:v>
                </c:pt>
                <c:pt idx="412">
                  <c:v>-1.69312</c:v>
                </c:pt>
                <c:pt idx="413">
                  <c:v>-1.64151</c:v>
                </c:pt>
                <c:pt idx="414">
                  <c:v>-1.7017800000000001</c:v>
                </c:pt>
                <c:pt idx="415">
                  <c:v>-1.7072099999999999</c:v>
                </c:pt>
                <c:pt idx="416">
                  <c:v>-1.7209099999999999</c:v>
                </c:pt>
                <c:pt idx="417">
                  <c:v>-1.6466799999999999</c:v>
                </c:pt>
                <c:pt idx="418">
                  <c:v>-1.72719</c:v>
                </c:pt>
                <c:pt idx="419">
                  <c:v>-1.66639</c:v>
                </c:pt>
                <c:pt idx="420">
                  <c:v>-1.6632100000000001</c:v>
                </c:pt>
                <c:pt idx="421">
                  <c:v>-1.71936</c:v>
                </c:pt>
                <c:pt idx="422">
                  <c:v>-1.6310899999999999</c:v>
                </c:pt>
                <c:pt idx="423">
                  <c:v>-1.69106</c:v>
                </c:pt>
                <c:pt idx="424">
                  <c:v>-1.6859599999999999</c:v>
                </c:pt>
                <c:pt idx="425">
                  <c:v>-1.6744000000000001</c:v>
                </c:pt>
                <c:pt idx="426">
                  <c:v>-1.70465</c:v>
                </c:pt>
                <c:pt idx="427">
                  <c:v>-1.66435</c:v>
                </c:pt>
                <c:pt idx="428">
                  <c:v>-1.6933</c:v>
                </c:pt>
                <c:pt idx="429">
                  <c:v>-1.68407</c:v>
                </c:pt>
                <c:pt idx="430">
                  <c:v>-1.7050000000000001</c:v>
                </c:pt>
                <c:pt idx="431">
                  <c:v>-1.7052</c:v>
                </c:pt>
                <c:pt idx="432">
                  <c:v>-1.70523</c:v>
                </c:pt>
                <c:pt idx="433">
                  <c:v>-1.6934100000000001</c:v>
                </c:pt>
                <c:pt idx="434">
                  <c:v>-1.6584700000000001</c:v>
                </c:pt>
                <c:pt idx="435">
                  <c:v>-1.6796199999999999</c:v>
                </c:pt>
                <c:pt idx="436">
                  <c:v>-1.7134799999999999</c:v>
                </c:pt>
                <c:pt idx="437">
                  <c:v>-1.6768799999999999</c:v>
                </c:pt>
                <c:pt idx="438">
                  <c:v>-1.60395</c:v>
                </c:pt>
                <c:pt idx="439">
                  <c:v>-1.7099</c:v>
                </c:pt>
                <c:pt idx="440">
                  <c:v>-1.6653100000000001</c:v>
                </c:pt>
                <c:pt idx="441">
                  <c:v>-1.68059</c:v>
                </c:pt>
                <c:pt idx="442">
                  <c:v>-1.7469600000000001</c:v>
                </c:pt>
                <c:pt idx="443">
                  <c:v>-1.62209</c:v>
                </c:pt>
                <c:pt idx="444">
                  <c:v>-1.69093</c:v>
                </c:pt>
                <c:pt idx="445">
                  <c:v>-1.63941</c:v>
                </c:pt>
                <c:pt idx="446">
                  <c:v>-1.6883999999999999</c:v>
                </c:pt>
                <c:pt idx="447">
                  <c:v>-1.70167</c:v>
                </c:pt>
                <c:pt idx="448">
                  <c:v>-1.60456</c:v>
                </c:pt>
                <c:pt idx="449">
                  <c:v>-1.68032</c:v>
                </c:pt>
                <c:pt idx="450">
                  <c:v>-1.71339</c:v>
                </c:pt>
                <c:pt idx="451">
                  <c:v>-1.6854100000000001</c:v>
                </c:pt>
                <c:pt idx="452">
                  <c:v>-1.6799200000000001</c:v>
                </c:pt>
                <c:pt idx="453">
                  <c:v>-1.6300399999999999</c:v>
                </c:pt>
                <c:pt idx="454">
                  <c:v>-1.5916699999999999</c:v>
                </c:pt>
                <c:pt idx="455">
                  <c:v>-1.68466</c:v>
                </c:pt>
                <c:pt idx="456">
                  <c:v>-1.67659</c:v>
                </c:pt>
                <c:pt idx="457">
                  <c:v>-1.71089</c:v>
                </c:pt>
                <c:pt idx="458">
                  <c:v>-1.6680600000000001</c:v>
                </c:pt>
                <c:pt idx="459">
                  <c:v>-1.6705099999999999</c:v>
                </c:pt>
                <c:pt idx="460">
                  <c:v>-1.6699600000000001</c:v>
                </c:pt>
                <c:pt idx="461">
                  <c:v>-1.6749499999999999</c:v>
                </c:pt>
                <c:pt idx="462">
                  <c:v>-1.6776500000000001</c:v>
                </c:pt>
                <c:pt idx="463">
                  <c:v>-1.68666</c:v>
                </c:pt>
                <c:pt idx="464">
                  <c:v>-1.73272</c:v>
                </c:pt>
                <c:pt idx="465">
                  <c:v>-1.69641</c:v>
                </c:pt>
                <c:pt idx="466">
                  <c:v>-1.679</c:v>
                </c:pt>
                <c:pt idx="467">
                  <c:v>-1.6991499999999999</c:v>
                </c:pt>
                <c:pt idx="468">
                  <c:v>-1.6487099999999999</c:v>
                </c:pt>
                <c:pt idx="469">
                  <c:v>-1.6849499999999999</c:v>
                </c:pt>
                <c:pt idx="470">
                  <c:v>-1.6334900000000001</c:v>
                </c:pt>
                <c:pt idx="471">
                  <c:v>-1.68241</c:v>
                </c:pt>
                <c:pt idx="472">
                  <c:v>-1.73082</c:v>
                </c:pt>
                <c:pt idx="473">
                  <c:v>-1.7029399999999999</c:v>
                </c:pt>
                <c:pt idx="474">
                  <c:v>-1.6755800000000001</c:v>
                </c:pt>
                <c:pt idx="475">
                  <c:v>-1.6907000000000001</c:v>
                </c:pt>
                <c:pt idx="476">
                  <c:v>-1.7377</c:v>
                </c:pt>
                <c:pt idx="477">
                  <c:v>-1.6940200000000001</c:v>
                </c:pt>
                <c:pt idx="478">
                  <c:v>-1.6576</c:v>
                </c:pt>
                <c:pt idx="479">
                  <c:v>-1.6637900000000001</c:v>
                </c:pt>
                <c:pt idx="480">
                  <c:v>-1.7062999999999999</c:v>
                </c:pt>
                <c:pt idx="481">
                  <c:v>-1.7655700000000001</c:v>
                </c:pt>
                <c:pt idx="482">
                  <c:v>-1.75597</c:v>
                </c:pt>
                <c:pt idx="483">
                  <c:v>-1.7006399999999999</c:v>
                </c:pt>
                <c:pt idx="484">
                  <c:v>-1.82016</c:v>
                </c:pt>
                <c:pt idx="485">
                  <c:v>-1.6618200000000001</c:v>
                </c:pt>
                <c:pt idx="486">
                  <c:v>-1.67089</c:v>
                </c:pt>
                <c:pt idx="487">
                  <c:v>-1.68218</c:v>
                </c:pt>
                <c:pt idx="488">
                  <c:v>-1.70716</c:v>
                </c:pt>
                <c:pt idx="489">
                  <c:v>-1.70478</c:v>
                </c:pt>
                <c:pt idx="490">
                  <c:v>-1.7009399999999999</c:v>
                </c:pt>
                <c:pt idx="491">
                  <c:v>-1.7322200000000001</c:v>
                </c:pt>
                <c:pt idx="492">
                  <c:v>-1.66256</c:v>
                </c:pt>
                <c:pt idx="493">
                  <c:v>-1.7134799999999999</c:v>
                </c:pt>
                <c:pt idx="494">
                  <c:v>-1.7135800000000001</c:v>
                </c:pt>
                <c:pt idx="495">
                  <c:v>-1.7119599999999999</c:v>
                </c:pt>
                <c:pt idx="496">
                  <c:v>-1.6758500000000001</c:v>
                </c:pt>
                <c:pt idx="497">
                  <c:v>-1.7506600000000001</c:v>
                </c:pt>
                <c:pt idx="498">
                  <c:v>-1.77555</c:v>
                </c:pt>
                <c:pt idx="499">
                  <c:v>-1.7152099999999999</c:v>
                </c:pt>
                <c:pt idx="500">
                  <c:v>-1.72706</c:v>
                </c:pt>
                <c:pt idx="501">
                  <c:v>-1.68119</c:v>
                </c:pt>
                <c:pt idx="502">
                  <c:v>-1.6869400000000001</c:v>
                </c:pt>
                <c:pt idx="503">
                  <c:v>-1.7131400000000001</c:v>
                </c:pt>
                <c:pt idx="504">
                  <c:v>-1.6972700000000001</c:v>
                </c:pt>
                <c:pt idx="505">
                  <c:v>-1.75831</c:v>
                </c:pt>
                <c:pt idx="506">
                  <c:v>-1.7002200000000001</c:v>
                </c:pt>
                <c:pt idx="507">
                  <c:v>-1.6626099999999999</c:v>
                </c:pt>
                <c:pt idx="508">
                  <c:v>-1.15998</c:v>
                </c:pt>
                <c:pt idx="509">
                  <c:v>-1.78176</c:v>
                </c:pt>
                <c:pt idx="510">
                  <c:v>-1.6765099999999999</c:v>
                </c:pt>
                <c:pt idx="511">
                  <c:v>-1.66038</c:v>
                </c:pt>
                <c:pt idx="512">
                  <c:v>-1.7080200000000001</c:v>
                </c:pt>
                <c:pt idx="513">
                  <c:v>-1.6623000000000001</c:v>
                </c:pt>
                <c:pt idx="514">
                  <c:v>-1.6796899999999999</c:v>
                </c:pt>
                <c:pt idx="515">
                  <c:v>-1.67496</c:v>
                </c:pt>
                <c:pt idx="516">
                  <c:v>-1.6237999999999999</c:v>
                </c:pt>
                <c:pt idx="517">
                  <c:v>-1.6966399999999999</c:v>
                </c:pt>
                <c:pt idx="518">
                  <c:v>-1.6937599999999999</c:v>
                </c:pt>
                <c:pt idx="519">
                  <c:v>-1.6253899999999999</c:v>
                </c:pt>
                <c:pt idx="520">
                  <c:v>-1.65825</c:v>
                </c:pt>
                <c:pt idx="521">
                  <c:v>-1.7126699999999999</c:v>
                </c:pt>
                <c:pt idx="522">
                  <c:v>-1.7057599999999999</c:v>
                </c:pt>
                <c:pt idx="523">
                  <c:v>-1.6826399999999999</c:v>
                </c:pt>
                <c:pt idx="524">
                  <c:v>-1.70018</c:v>
                </c:pt>
                <c:pt idx="525">
                  <c:v>-1.68947</c:v>
                </c:pt>
                <c:pt idx="526">
                  <c:v>-1.7332099999999999</c:v>
                </c:pt>
                <c:pt idx="527">
                  <c:v>-1.6550800000000001</c:v>
                </c:pt>
                <c:pt idx="528">
                  <c:v>-1.69757</c:v>
                </c:pt>
                <c:pt idx="529">
                  <c:v>-0.78476000000000001</c:v>
                </c:pt>
                <c:pt idx="530">
                  <c:v>-1.67564</c:v>
                </c:pt>
                <c:pt idx="531">
                  <c:v>-1.7459899999999999</c:v>
                </c:pt>
                <c:pt idx="532">
                  <c:v>-1.6555599999999999</c:v>
                </c:pt>
                <c:pt idx="533">
                  <c:v>-1.6673100000000001</c:v>
                </c:pt>
                <c:pt idx="534">
                  <c:v>-1.70913</c:v>
                </c:pt>
                <c:pt idx="535">
                  <c:v>-1.68859</c:v>
                </c:pt>
                <c:pt idx="536">
                  <c:v>-1.67275</c:v>
                </c:pt>
                <c:pt idx="537">
                  <c:v>-1.7143999999999999</c:v>
                </c:pt>
                <c:pt idx="538">
                  <c:v>-1.69414</c:v>
                </c:pt>
                <c:pt idx="539">
                  <c:v>-1.6618900000000001</c:v>
                </c:pt>
                <c:pt idx="540">
                  <c:v>-1.6721900000000001</c:v>
                </c:pt>
                <c:pt idx="541">
                  <c:v>-1.69998</c:v>
                </c:pt>
                <c:pt idx="542">
                  <c:v>-1.6773899999999999</c:v>
                </c:pt>
                <c:pt idx="543">
                  <c:v>-1.6722900000000001</c:v>
                </c:pt>
                <c:pt idx="544">
                  <c:v>-1.6936599999999999</c:v>
                </c:pt>
                <c:pt idx="545">
                  <c:v>-1.67119</c:v>
                </c:pt>
                <c:pt idx="546">
                  <c:v>-1.69678</c:v>
                </c:pt>
                <c:pt idx="547">
                  <c:v>-1.66865</c:v>
                </c:pt>
                <c:pt idx="548">
                  <c:v>-1.66551</c:v>
                </c:pt>
                <c:pt idx="549">
                  <c:v>-1.69241</c:v>
                </c:pt>
                <c:pt idx="550">
                  <c:v>-1.61971</c:v>
                </c:pt>
                <c:pt idx="551">
                  <c:v>-1.6228100000000001</c:v>
                </c:pt>
                <c:pt idx="552">
                  <c:v>-1.71027</c:v>
                </c:pt>
                <c:pt idx="553">
                  <c:v>-1.65666</c:v>
                </c:pt>
                <c:pt idx="554">
                  <c:v>-1.6422600000000001</c:v>
                </c:pt>
                <c:pt idx="555">
                  <c:v>-1.68947</c:v>
                </c:pt>
                <c:pt idx="556">
                  <c:v>-1.6853499999999999</c:v>
                </c:pt>
                <c:pt idx="557">
                  <c:v>-1.6935100000000001</c:v>
                </c:pt>
                <c:pt idx="558">
                  <c:v>-1.68527</c:v>
                </c:pt>
                <c:pt idx="559">
                  <c:v>-1.7289699999999999</c:v>
                </c:pt>
                <c:pt idx="560">
                  <c:v>-1.56396</c:v>
                </c:pt>
                <c:pt idx="561">
                  <c:v>-1.72268</c:v>
                </c:pt>
                <c:pt idx="562">
                  <c:v>-1.7399100000000001</c:v>
                </c:pt>
                <c:pt idx="563">
                  <c:v>-1.7327999999999999</c:v>
                </c:pt>
                <c:pt idx="564">
                  <c:v>-1.6753800000000001</c:v>
                </c:pt>
                <c:pt idx="565">
                  <c:v>-1.69001</c:v>
                </c:pt>
                <c:pt idx="566">
                  <c:v>-1.7294</c:v>
                </c:pt>
                <c:pt idx="567">
                  <c:v>-1.67225</c:v>
                </c:pt>
                <c:pt idx="568">
                  <c:v>-1.63049</c:v>
                </c:pt>
                <c:pt idx="569">
                  <c:v>-1.7299</c:v>
                </c:pt>
                <c:pt idx="570">
                  <c:v>-1.70713</c:v>
                </c:pt>
                <c:pt idx="571">
                  <c:v>-1.1302399999999999</c:v>
                </c:pt>
                <c:pt idx="572">
                  <c:v>-1.7031000000000001</c:v>
                </c:pt>
                <c:pt idx="573">
                  <c:v>-1.69092</c:v>
                </c:pt>
                <c:pt idx="574">
                  <c:v>-1.7306299999999999</c:v>
                </c:pt>
                <c:pt idx="575">
                  <c:v>-1.7164900000000001</c:v>
                </c:pt>
                <c:pt idx="576">
                  <c:v>-1.7463599999999999</c:v>
                </c:pt>
                <c:pt idx="577">
                  <c:v>-1.6904600000000001</c:v>
                </c:pt>
                <c:pt idx="578">
                  <c:v>-1.66222</c:v>
                </c:pt>
                <c:pt idx="579">
                  <c:v>-1.6745099999999999</c:v>
                </c:pt>
                <c:pt idx="580">
                  <c:v>-1.6785000000000001</c:v>
                </c:pt>
                <c:pt idx="581">
                  <c:v>-1.70445</c:v>
                </c:pt>
                <c:pt idx="582">
                  <c:v>-1.67781</c:v>
                </c:pt>
                <c:pt idx="583">
                  <c:v>-1.6957</c:v>
                </c:pt>
                <c:pt idx="584">
                  <c:v>-1.6809700000000001</c:v>
                </c:pt>
                <c:pt idx="585">
                  <c:v>-1.69723</c:v>
                </c:pt>
                <c:pt idx="586">
                  <c:v>-1.6307700000000001</c:v>
                </c:pt>
                <c:pt idx="587">
                  <c:v>-1.7058899999999999</c:v>
                </c:pt>
                <c:pt idx="588">
                  <c:v>-1.69032</c:v>
                </c:pt>
                <c:pt idx="589">
                  <c:v>-0.98802000000000001</c:v>
                </c:pt>
                <c:pt idx="590">
                  <c:v>-1.67323</c:v>
                </c:pt>
                <c:pt idx="591">
                  <c:v>-1.6580999999999999</c:v>
                </c:pt>
                <c:pt idx="592">
                  <c:v>-1.68699</c:v>
                </c:pt>
                <c:pt idx="593">
                  <c:v>-1.69387</c:v>
                </c:pt>
                <c:pt idx="594">
                  <c:v>-1.6720999999999999</c:v>
                </c:pt>
                <c:pt idx="595">
                  <c:v>-1.6821999999999999</c:v>
                </c:pt>
                <c:pt idx="596">
                  <c:v>-1.6552800000000001</c:v>
                </c:pt>
                <c:pt idx="597">
                  <c:v>-1.6626799999999999</c:v>
                </c:pt>
                <c:pt idx="598">
                  <c:v>-1.6823999999999999</c:v>
                </c:pt>
                <c:pt idx="599">
                  <c:v>-1.71991</c:v>
                </c:pt>
                <c:pt idx="600">
                  <c:v>-1.5310900000000001</c:v>
                </c:pt>
                <c:pt idx="601">
                  <c:v>-1.6377900000000001</c:v>
                </c:pt>
                <c:pt idx="602">
                  <c:v>-1.7105999999999999</c:v>
                </c:pt>
                <c:pt idx="603">
                  <c:v>-1.64944</c:v>
                </c:pt>
                <c:pt idx="604">
                  <c:v>-1.6710499999999999</c:v>
                </c:pt>
                <c:pt idx="605">
                  <c:v>-1.6853499999999999</c:v>
                </c:pt>
                <c:pt idx="606">
                  <c:v>-1.6756</c:v>
                </c:pt>
                <c:pt idx="607">
                  <c:v>-1.7071700000000001</c:v>
                </c:pt>
                <c:pt idx="608">
                  <c:v>-1.7086300000000001</c:v>
                </c:pt>
                <c:pt idx="609">
                  <c:v>-1.63273</c:v>
                </c:pt>
                <c:pt idx="610">
                  <c:v>-1.6934100000000001</c:v>
                </c:pt>
                <c:pt idx="611">
                  <c:v>-1.7293099999999999</c:v>
                </c:pt>
                <c:pt idx="612">
                  <c:v>-1.71946</c:v>
                </c:pt>
                <c:pt idx="613">
                  <c:v>-1.6417200000000001</c:v>
                </c:pt>
                <c:pt idx="614">
                  <c:v>-1.6779599999999999</c:v>
                </c:pt>
                <c:pt idx="615">
                  <c:v>-1.64147</c:v>
                </c:pt>
                <c:pt idx="616">
                  <c:v>-1.6867000000000001</c:v>
                </c:pt>
                <c:pt idx="617">
                  <c:v>-1.6311199999999999</c:v>
                </c:pt>
                <c:pt idx="618">
                  <c:v>-1.66534</c:v>
                </c:pt>
                <c:pt idx="619">
                  <c:v>-1.61802</c:v>
                </c:pt>
                <c:pt idx="620">
                  <c:v>-1.70509</c:v>
                </c:pt>
                <c:pt idx="621">
                  <c:v>-1.67561</c:v>
                </c:pt>
                <c:pt idx="622">
                  <c:v>-1.71221</c:v>
                </c:pt>
                <c:pt idx="623">
                  <c:v>-1.72132</c:v>
                </c:pt>
                <c:pt idx="624">
                  <c:v>-1.7143699999999999</c:v>
                </c:pt>
                <c:pt idx="625">
                  <c:v>-1.75806</c:v>
                </c:pt>
                <c:pt idx="626">
                  <c:v>-1.7002699999999999</c:v>
                </c:pt>
                <c:pt idx="627">
                  <c:v>-1.69333</c:v>
                </c:pt>
                <c:pt idx="628">
                  <c:v>-1.7084299999999999</c:v>
                </c:pt>
                <c:pt idx="629">
                  <c:v>-1.68055</c:v>
                </c:pt>
                <c:pt idx="630">
                  <c:v>-1.7704899999999999</c:v>
                </c:pt>
                <c:pt idx="631">
                  <c:v>-1.6403300000000001</c:v>
                </c:pt>
                <c:pt idx="632">
                  <c:v>-1.70469</c:v>
                </c:pt>
                <c:pt idx="633">
                  <c:v>-1.66852</c:v>
                </c:pt>
                <c:pt idx="634">
                  <c:v>-1.73932</c:v>
                </c:pt>
                <c:pt idx="635">
                  <c:v>-1.72492</c:v>
                </c:pt>
                <c:pt idx="636">
                  <c:v>-1.7223599999999999</c:v>
                </c:pt>
                <c:pt idx="637">
                  <c:v>-1.6168</c:v>
                </c:pt>
                <c:pt idx="638">
                  <c:v>-1.6710799999999999</c:v>
                </c:pt>
                <c:pt idx="639">
                  <c:v>-1.7351099999999999</c:v>
                </c:pt>
                <c:pt idx="640">
                  <c:v>-1.6782600000000001</c:v>
                </c:pt>
                <c:pt idx="641">
                  <c:v>-1.7150799999999999</c:v>
                </c:pt>
                <c:pt idx="642">
                  <c:v>-1.6603300000000001</c:v>
                </c:pt>
                <c:pt idx="643">
                  <c:v>-1.67702</c:v>
                </c:pt>
                <c:pt idx="644">
                  <c:v>-1.6851499999999999</c:v>
                </c:pt>
                <c:pt idx="645">
                  <c:v>-1.71174</c:v>
                </c:pt>
                <c:pt idx="646">
                  <c:v>-1.6765099999999999</c:v>
                </c:pt>
                <c:pt idx="647">
                  <c:v>-1.65649</c:v>
                </c:pt>
                <c:pt idx="648">
                  <c:v>-1.6563600000000001</c:v>
                </c:pt>
                <c:pt idx="649">
                  <c:v>-1.7427999999999999</c:v>
                </c:pt>
                <c:pt idx="650">
                  <c:v>-1.6923299999999999</c:v>
                </c:pt>
                <c:pt idx="651">
                  <c:v>-1.67798</c:v>
                </c:pt>
                <c:pt idx="652">
                  <c:v>-1.68475</c:v>
                </c:pt>
                <c:pt idx="653">
                  <c:v>-1.71204</c:v>
                </c:pt>
                <c:pt idx="654">
                  <c:v>-1.7470600000000001</c:v>
                </c:pt>
                <c:pt idx="655">
                  <c:v>-1.6842999999999999</c:v>
                </c:pt>
                <c:pt idx="656">
                  <c:v>-1.7928900000000001</c:v>
                </c:pt>
                <c:pt idx="657">
                  <c:v>-1.6673500000000001</c:v>
                </c:pt>
                <c:pt idx="658">
                  <c:v>-1.70041</c:v>
                </c:pt>
                <c:pt idx="659">
                  <c:v>-1.53847</c:v>
                </c:pt>
                <c:pt idx="660">
                  <c:v>-1.67981</c:v>
                </c:pt>
                <c:pt idx="661">
                  <c:v>-1.67807</c:v>
                </c:pt>
                <c:pt idx="662">
                  <c:v>-1.6855</c:v>
                </c:pt>
                <c:pt idx="663">
                  <c:v>-1.6650799999999999</c:v>
                </c:pt>
                <c:pt idx="664">
                  <c:v>-1.7015899999999999</c:v>
                </c:pt>
                <c:pt idx="665">
                  <c:v>-1.67825</c:v>
                </c:pt>
                <c:pt idx="666">
                  <c:v>-1.70695</c:v>
                </c:pt>
                <c:pt idx="667">
                  <c:v>-1.53051</c:v>
                </c:pt>
                <c:pt idx="668">
                  <c:v>-1.69062</c:v>
                </c:pt>
                <c:pt idx="669">
                  <c:v>-1.66231</c:v>
                </c:pt>
                <c:pt idx="670">
                  <c:v>-1.7392700000000001</c:v>
                </c:pt>
                <c:pt idx="671">
                  <c:v>-1.72916</c:v>
                </c:pt>
                <c:pt idx="672">
                  <c:v>-1.7073700000000001</c:v>
                </c:pt>
                <c:pt idx="673">
                  <c:v>-1.6739299999999999</c:v>
                </c:pt>
                <c:pt idx="674">
                  <c:v>-1.74058</c:v>
                </c:pt>
                <c:pt idx="675">
                  <c:v>-1.7105300000000001</c:v>
                </c:pt>
                <c:pt idx="676">
                  <c:v>-1.7222299999999999</c:v>
                </c:pt>
                <c:pt idx="677">
                  <c:v>-1.70444</c:v>
                </c:pt>
                <c:pt idx="678">
                  <c:v>-1.6847399999999999</c:v>
                </c:pt>
                <c:pt idx="679">
                  <c:v>-1.68075</c:v>
                </c:pt>
                <c:pt idx="680">
                  <c:v>-1.68475</c:v>
                </c:pt>
                <c:pt idx="681">
                  <c:v>-1.6593</c:v>
                </c:pt>
                <c:pt idx="682">
                  <c:v>-1.67049</c:v>
                </c:pt>
                <c:pt idx="683">
                  <c:v>-1.6949099999999999</c:v>
                </c:pt>
                <c:pt idx="684">
                  <c:v>-1.6525099999999999</c:v>
                </c:pt>
                <c:pt idx="685">
                  <c:v>-1.68404</c:v>
                </c:pt>
                <c:pt idx="686">
                  <c:v>-1.7154400000000001</c:v>
                </c:pt>
                <c:pt idx="687">
                  <c:v>-1.82159</c:v>
                </c:pt>
                <c:pt idx="688">
                  <c:v>-1.60215</c:v>
                </c:pt>
                <c:pt idx="689">
                  <c:v>-1.7190399999999999</c:v>
                </c:pt>
                <c:pt idx="690">
                  <c:v>-1.6700600000000001</c:v>
                </c:pt>
                <c:pt idx="691">
                  <c:v>-1.67954</c:v>
                </c:pt>
                <c:pt idx="692">
                  <c:v>-1.6872199999999999</c:v>
                </c:pt>
                <c:pt idx="693">
                  <c:v>-1.67839</c:v>
                </c:pt>
                <c:pt idx="694">
                  <c:v>-1.6819999999999999</c:v>
                </c:pt>
                <c:pt idx="695">
                  <c:v>-1.6742900000000001</c:v>
                </c:pt>
                <c:pt idx="696">
                  <c:v>-1.6959900000000001</c:v>
                </c:pt>
                <c:pt idx="697">
                  <c:v>-1.6972400000000001</c:v>
                </c:pt>
                <c:pt idx="698">
                  <c:v>-1.6939200000000001</c:v>
                </c:pt>
                <c:pt idx="699">
                  <c:v>-1.71116</c:v>
                </c:pt>
                <c:pt idx="700">
                  <c:v>-1.7065300000000001</c:v>
                </c:pt>
                <c:pt idx="701">
                  <c:v>-1.59744</c:v>
                </c:pt>
                <c:pt idx="702">
                  <c:v>-1.6678500000000001</c:v>
                </c:pt>
                <c:pt idx="703">
                  <c:v>-1.71149</c:v>
                </c:pt>
                <c:pt idx="704">
                  <c:v>-1.69112</c:v>
                </c:pt>
                <c:pt idx="705">
                  <c:v>-1.5840799999999999</c:v>
                </c:pt>
                <c:pt idx="706">
                  <c:v>-1.67903</c:v>
                </c:pt>
                <c:pt idx="707">
                  <c:v>-1.69435</c:v>
                </c:pt>
                <c:pt idx="708">
                  <c:v>-1.7015400000000001</c:v>
                </c:pt>
                <c:pt idx="709">
                  <c:v>-1.6650499999999999</c:v>
                </c:pt>
                <c:pt idx="710">
                  <c:v>-1.6735500000000001</c:v>
                </c:pt>
                <c:pt idx="711">
                  <c:v>-1.6929099999999999</c:v>
                </c:pt>
                <c:pt idx="712">
                  <c:v>-1.48455</c:v>
                </c:pt>
                <c:pt idx="713">
                  <c:v>-1.70428</c:v>
                </c:pt>
                <c:pt idx="714">
                  <c:v>-1.5017499999999999</c:v>
                </c:pt>
                <c:pt idx="715">
                  <c:v>-1.68492</c:v>
                </c:pt>
                <c:pt idx="716">
                  <c:v>-1.71652</c:v>
                </c:pt>
                <c:pt idx="717">
                  <c:v>-1.73956</c:v>
                </c:pt>
                <c:pt idx="718">
                  <c:v>-1.72472</c:v>
                </c:pt>
                <c:pt idx="719">
                  <c:v>-1.72759</c:v>
                </c:pt>
                <c:pt idx="720">
                  <c:v>-1.69628</c:v>
                </c:pt>
                <c:pt idx="721">
                  <c:v>-1.6925399999999999</c:v>
                </c:pt>
                <c:pt idx="722">
                  <c:v>-1.6594899999999999</c:v>
                </c:pt>
                <c:pt idx="723">
                  <c:v>-1.60972</c:v>
                </c:pt>
                <c:pt idx="724">
                  <c:v>-1.7036500000000001</c:v>
                </c:pt>
                <c:pt idx="725">
                  <c:v>-1.7544299999999999</c:v>
                </c:pt>
                <c:pt idx="726">
                  <c:v>-1.68591</c:v>
                </c:pt>
                <c:pt idx="727">
                  <c:v>-1.6757299999999999</c:v>
                </c:pt>
                <c:pt idx="728">
                  <c:v>-1.6926000000000001</c:v>
                </c:pt>
                <c:pt idx="729">
                  <c:v>-1.70675</c:v>
                </c:pt>
                <c:pt idx="730">
                  <c:v>-1.6836899999999999</c:v>
                </c:pt>
                <c:pt idx="731">
                  <c:v>-1.5057400000000001</c:v>
                </c:pt>
                <c:pt idx="732">
                  <c:v>-1.7002999999999999</c:v>
                </c:pt>
                <c:pt idx="733">
                  <c:v>-1.7644200000000001</c:v>
                </c:pt>
                <c:pt idx="734">
                  <c:v>-1.6971000000000001</c:v>
                </c:pt>
                <c:pt idx="735">
                  <c:v>-1.7071099999999999</c:v>
                </c:pt>
                <c:pt idx="736">
                  <c:v>-1.67963</c:v>
                </c:pt>
                <c:pt idx="737">
                  <c:v>-1.6812499999999999</c:v>
                </c:pt>
                <c:pt idx="738">
                  <c:v>-1.3870499999999999</c:v>
                </c:pt>
                <c:pt idx="739">
                  <c:v>-1.7401599999999999</c:v>
                </c:pt>
                <c:pt idx="740">
                  <c:v>-1.6650799999999999</c:v>
                </c:pt>
                <c:pt idx="741">
                  <c:v>-1.6978</c:v>
                </c:pt>
                <c:pt idx="742">
                  <c:v>-1.6507400000000001</c:v>
                </c:pt>
                <c:pt idx="743">
                  <c:v>-1.69851</c:v>
                </c:pt>
                <c:pt idx="744">
                  <c:v>-1.6833499999999999</c:v>
                </c:pt>
                <c:pt idx="745">
                  <c:v>-1.6655599999999999</c:v>
                </c:pt>
                <c:pt idx="746">
                  <c:v>-1.7109000000000001</c:v>
                </c:pt>
                <c:pt idx="747">
                  <c:v>-1.67696</c:v>
                </c:pt>
                <c:pt idx="748">
                  <c:v>-1.6772100000000001</c:v>
                </c:pt>
                <c:pt idx="749">
                  <c:v>-1.7142599999999999</c:v>
                </c:pt>
                <c:pt idx="750">
                  <c:v>-1.6995</c:v>
                </c:pt>
                <c:pt idx="751">
                  <c:v>-1.6799900000000001</c:v>
                </c:pt>
                <c:pt idx="752">
                  <c:v>-1.7023200000000001</c:v>
                </c:pt>
                <c:pt idx="753">
                  <c:v>-1.7718</c:v>
                </c:pt>
                <c:pt idx="754">
                  <c:v>-1.65141</c:v>
                </c:pt>
                <c:pt idx="755">
                  <c:v>-1.6753</c:v>
                </c:pt>
                <c:pt idx="756">
                  <c:v>-1.73247</c:v>
                </c:pt>
                <c:pt idx="757">
                  <c:v>-1.7319100000000001</c:v>
                </c:pt>
                <c:pt idx="758">
                  <c:v>-1.71854</c:v>
                </c:pt>
                <c:pt idx="759">
                  <c:v>-1.7076499999999999</c:v>
                </c:pt>
                <c:pt idx="760">
                  <c:v>-1.66855</c:v>
                </c:pt>
                <c:pt idx="761">
                  <c:v>-1.44736</c:v>
                </c:pt>
                <c:pt idx="762">
                  <c:v>-1.61713</c:v>
                </c:pt>
                <c:pt idx="763">
                  <c:v>-1.6911499999999999</c:v>
                </c:pt>
                <c:pt idx="764">
                  <c:v>-1.6667799999999999</c:v>
                </c:pt>
                <c:pt idx="765">
                  <c:v>-1.77322</c:v>
                </c:pt>
                <c:pt idx="766">
                  <c:v>-1.6901299999999999</c:v>
                </c:pt>
                <c:pt idx="767">
                  <c:v>-1.70245</c:v>
                </c:pt>
                <c:pt idx="768">
                  <c:v>-1.6887000000000001</c:v>
                </c:pt>
                <c:pt idx="769">
                  <c:v>-1.70089</c:v>
                </c:pt>
                <c:pt idx="770">
                  <c:v>-1.57965</c:v>
                </c:pt>
                <c:pt idx="771">
                  <c:v>-1.6886000000000001</c:v>
                </c:pt>
                <c:pt idx="772">
                  <c:v>-1.69635</c:v>
                </c:pt>
                <c:pt idx="773">
                  <c:v>-1.7581899999999999</c:v>
                </c:pt>
                <c:pt idx="774">
                  <c:v>-1.6841699999999999</c:v>
                </c:pt>
                <c:pt idx="775">
                  <c:v>-1.6920500000000001</c:v>
                </c:pt>
                <c:pt idx="776">
                  <c:v>-1.7791600000000001</c:v>
                </c:pt>
                <c:pt idx="777">
                  <c:v>-1.77965</c:v>
                </c:pt>
                <c:pt idx="778">
                  <c:v>-1.74017</c:v>
                </c:pt>
                <c:pt idx="779">
                  <c:v>-1.4540599999999999</c:v>
                </c:pt>
                <c:pt idx="780">
                  <c:v>-1.69502</c:v>
                </c:pt>
                <c:pt idx="781">
                  <c:v>-1.6045499999999999</c:v>
                </c:pt>
                <c:pt idx="782">
                  <c:v>-1.6504399999999999</c:v>
                </c:pt>
                <c:pt idx="783">
                  <c:v>-1.6476900000000001</c:v>
                </c:pt>
                <c:pt idx="784">
                  <c:v>-1.71167</c:v>
                </c:pt>
                <c:pt idx="785">
                  <c:v>-1.6875</c:v>
                </c:pt>
                <c:pt idx="786">
                  <c:v>-1.68015</c:v>
                </c:pt>
                <c:pt idx="787">
                  <c:v>-1.6797899999999999</c:v>
                </c:pt>
                <c:pt idx="788">
                  <c:v>-1.5902400000000001</c:v>
                </c:pt>
                <c:pt idx="789">
                  <c:v>-1.6556299999999999</c:v>
                </c:pt>
                <c:pt idx="790">
                  <c:v>-1.6593800000000001</c:v>
                </c:pt>
                <c:pt idx="791">
                  <c:v>-1.69842</c:v>
                </c:pt>
                <c:pt idx="792">
                  <c:v>-1.68177</c:v>
                </c:pt>
                <c:pt idx="793">
                  <c:v>-1.72824</c:v>
                </c:pt>
                <c:pt idx="794">
                  <c:v>-1.64873</c:v>
                </c:pt>
                <c:pt idx="795">
                  <c:v>-1.63673</c:v>
                </c:pt>
                <c:pt idx="796">
                  <c:v>-1.69695</c:v>
                </c:pt>
                <c:pt idx="797">
                  <c:v>-1.7030000000000001</c:v>
                </c:pt>
                <c:pt idx="798">
                  <c:v>-1.6874499999999999</c:v>
                </c:pt>
                <c:pt idx="799">
                  <c:v>-1.5891</c:v>
                </c:pt>
                <c:pt idx="800">
                  <c:v>-1.6272800000000001</c:v>
                </c:pt>
                <c:pt idx="801">
                  <c:v>-1.69068</c:v>
                </c:pt>
                <c:pt idx="802">
                  <c:v>-1.7081</c:v>
                </c:pt>
                <c:pt idx="803">
                  <c:v>-1.6955</c:v>
                </c:pt>
                <c:pt idx="804">
                  <c:v>-1.71956</c:v>
                </c:pt>
                <c:pt idx="805">
                  <c:v>-1.77016</c:v>
                </c:pt>
                <c:pt idx="806">
                  <c:v>-1.6304799999999999</c:v>
                </c:pt>
                <c:pt idx="807">
                  <c:v>-1.7104900000000001</c:v>
                </c:pt>
                <c:pt idx="808">
                  <c:v>-1.7825599999999999</c:v>
                </c:pt>
                <c:pt idx="809">
                  <c:v>-1.6723699999999999</c:v>
                </c:pt>
                <c:pt idx="810">
                  <c:v>-1.71296</c:v>
                </c:pt>
                <c:pt idx="811">
                  <c:v>-1.7113799999999999</c:v>
                </c:pt>
                <c:pt idx="812">
                  <c:v>-1.67249</c:v>
                </c:pt>
                <c:pt idx="813">
                  <c:v>-1.6669799999999999</c:v>
                </c:pt>
                <c:pt idx="814">
                  <c:v>-1.7395799999999999</c:v>
                </c:pt>
                <c:pt idx="815">
                  <c:v>-1.7069799999999999</c:v>
                </c:pt>
                <c:pt idx="816">
                  <c:v>-1.71759</c:v>
                </c:pt>
                <c:pt idx="817">
                  <c:v>-1.7078199999999999</c:v>
                </c:pt>
                <c:pt idx="818">
                  <c:v>-1.66672</c:v>
                </c:pt>
                <c:pt idx="819">
                  <c:v>-1.70502</c:v>
                </c:pt>
                <c:pt idx="820">
                  <c:v>-1.73146</c:v>
                </c:pt>
                <c:pt idx="821">
                  <c:v>-1.69197</c:v>
                </c:pt>
                <c:pt idx="822">
                  <c:v>-1.6995899999999999</c:v>
                </c:pt>
                <c:pt idx="823">
                  <c:v>-1.76783</c:v>
                </c:pt>
                <c:pt idx="824">
                  <c:v>-1.69814</c:v>
                </c:pt>
                <c:pt idx="825">
                  <c:v>-1.70112</c:v>
                </c:pt>
                <c:pt idx="826">
                  <c:v>-1.6769499999999999</c:v>
                </c:pt>
                <c:pt idx="827">
                  <c:v>-1.7962100000000001</c:v>
                </c:pt>
                <c:pt idx="828">
                  <c:v>-1.6637500000000001</c:v>
                </c:pt>
                <c:pt idx="829">
                  <c:v>-1.6879200000000001</c:v>
                </c:pt>
                <c:pt idx="830">
                  <c:v>-1.7459</c:v>
                </c:pt>
                <c:pt idx="831">
                  <c:v>-1.68144</c:v>
                </c:pt>
                <c:pt idx="832">
                  <c:v>-1.7237100000000001</c:v>
                </c:pt>
                <c:pt idx="833">
                  <c:v>-1.6717900000000001</c:v>
                </c:pt>
                <c:pt idx="834">
                  <c:v>-1.7075</c:v>
                </c:pt>
                <c:pt idx="835">
                  <c:v>-1.6269899999999999</c:v>
                </c:pt>
                <c:pt idx="836">
                  <c:v>-1.6781299999999999</c:v>
                </c:pt>
                <c:pt idx="837">
                  <c:v>-1.67608</c:v>
                </c:pt>
                <c:pt idx="838">
                  <c:v>-1.76434</c:v>
                </c:pt>
                <c:pt idx="839">
                  <c:v>-1.61955</c:v>
                </c:pt>
                <c:pt idx="840">
                  <c:v>-1.67187</c:v>
                </c:pt>
                <c:pt idx="841">
                  <c:v>-1.64303</c:v>
                </c:pt>
                <c:pt idx="842">
                  <c:v>-1.64005</c:v>
                </c:pt>
                <c:pt idx="843">
                  <c:v>-1.67361</c:v>
                </c:pt>
                <c:pt idx="844">
                  <c:v>-1.7203599999999999</c:v>
                </c:pt>
                <c:pt idx="845">
                  <c:v>-1.67909</c:v>
                </c:pt>
                <c:pt idx="846">
                  <c:v>-1.7024300000000001</c:v>
                </c:pt>
                <c:pt idx="847">
                  <c:v>-1.6793</c:v>
                </c:pt>
                <c:pt idx="848">
                  <c:v>-1.6806000000000001</c:v>
                </c:pt>
                <c:pt idx="849">
                  <c:v>-1.67326</c:v>
                </c:pt>
                <c:pt idx="850">
                  <c:v>-1.6605099999999999</c:v>
                </c:pt>
                <c:pt idx="851">
                  <c:v>-1.70384</c:v>
                </c:pt>
                <c:pt idx="852">
                  <c:v>-1.698</c:v>
                </c:pt>
                <c:pt idx="853">
                  <c:v>-1.6633500000000001</c:v>
                </c:pt>
                <c:pt idx="854">
                  <c:v>-1.72994</c:v>
                </c:pt>
                <c:pt idx="855">
                  <c:v>-1.70987</c:v>
                </c:pt>
                <c:pt idx="856">
                  <c:v>-1.6516999999999999</c:v>
                </c:pt>
                <c:pt idx="857">
                  <c:v>-1.6657</c:v>
                </c:pt>
                <c:pt idx="858">
                  <c:v>-1.69651</c:v>
                </c:pt>
                <c:pt idx="859">
                  <c:v>-1.6812499999999999</c:v>
                </c:pt>
                <c:pt idx="860">
                  <c:v>-1.67235</c:v>
                </c:pt>
                <c:pt idx="861">
                  <c:v>-1.5831500000000001</c:v>
                </c:pt>
                <c:pt idx="862">
                  <c:v>-1.63906</c:v>
                </c:pt>
                <c:pt idx="863">
                  <c:v>-1.6613500000000001</c:v>
                </c:pt>
                <c:pt idx="864">
                  <c:v>-1.7569999999999999</c:v>
                </c:pt>
                <c:pt idx="865">
                  <c:v>-1.7854699999999999</c:v>
                </c:pt>
                <c:pt idx="866">
                  <c:v>-1.70946</c:v>
                </c:pt>
                <c:pt idx="867">
                  <c:v>-1.70028</c:v>
                </c:pt>
                <c:pt idx="868">
                  <c:v>-1.6278900000000001</c:v>
                </c:pt>
                <c:pt idx="869">
                  <c:v>-1.4840899999999999</c:v>
                </c:pt>
                <c:pt idx="870">
                  <c:v>-1.64767</c:v>
                </c:pt>
                <c:pt idx="871">
                  <c:v>-1.65831</c:v>
                </c:pt>
                <c:pt idx="872">
                  <c:v>-1.72617</c:v>
                </c:pt>
                <c:pt idx="873">
                  <c:v>-1.7317800000000001</c:v>
                </c:pt>
                <c:pt idx="874">
                  <c:v>-1.68241</c:v>
                </c:pt>
                <c:pt idx="875">
                  <c:v>-1.67787</c:v>
                </c:pt>
                <c:pt idx="876">
                  <c:v>-1.75692</c:v>
                </c:pt>
                <c:pt idx="877">
                  <c:v>-1.68831</c:v>
                </c:pt>
                <c:pt idx="878">
                  <c:v>-1.7210799999999999</c:v>
                </c:pt>
                <c:pt idx="879">
                  <c:v>-1.7034100000000001</c:v>
                </c:pt>
                <c:pt idx="880">
                  <c:v>-1.6962900000000001</c:v>
                </c:pt>
                <c:pt idx="881">
                  <c:v>-1.38093</c:v>
                </c:pt>
                <c:pt idx="882">
                  <c:v>-1.73</c:v>
                </c:pt>
                <c:pt idx="883">
                  <c:v>-1.7174700000000001</c:v>
                </c:pt>
                <c:pt idx="884">
                  <c:v>-1.6216600000000001</c:v>
                </c:pt>
                <c:pt idx="885">
                  <c:v>-1.665</c:v>
                </c:pt>
                <c:pt idx="886">
                  <c:v>-1.6513500000000001</c:v>
                </c:pt>
                <c:pt idx="887">
                  <c:v>-1.67483</c:v>
                </c:pt>
                <c:pt idx="888">
                  <c:v>-1.6869000000000001</c:v>
                </c:pt>
                <c:pt idx="889">
                  <c:v>-1.7295700000000001</c:v>
                </c:pt>
                <c:pt idx="890">
                  <c:v>-1.6894499999999999</c:v>
                </c:pt>
                <c:pt idx="891">
                  <c:v>-1.6936800000000001</c:v>
                </c:pt>
                <c:pt idx="892">
                  <c:v>-1.69228</c:v>
                </c:pt>
                <c:pt idx="893">
                  <c:v>-1.70967</c:v>
                </c:pt>
                <c:pt idx="894">
                  <c:v>-1.67469</c:v>
                </c:pt>
                <c:pt idx="895">
                  <c:v>-1.7252099999999999</c:v>
                </c:pt>
                <c:pt idx="896">
                  <c:v>-1.6670100000000001</c:v>
                </c:pt>
                <c:pt idx="897">
                  <c:v>-1.6270500000000001</c:v>
                </c:pt>
                <c:pt idx="898">
                  <c:v>-1.7299100000000001</c:v>
                </c:pt>
                <c:pt idx="899">
                  <c:v>-1.7132099999999999</c:v>
                </c:pt>
                <c:pt idx="900">
                  <c:v>-1.7631399999999999</c:v>
                </c:pt>
                <c:pt idx="901">
                  <c:v>-1.6627400000000001</c:v>
                </c:pt>
                <c:pt idx="902">
                  <c:v>-1.6874800000000001</c:v>
                </c:pt>
                <c:pt idx="903">
                  <c:v>-1.7431300000000001</c:v>
                </c:pt>
                <c:pt idx="904">
                  <c:v>-1.6798900000000001</c:v>
                </c:pt>
                <c:pt idx="905">
                  <c:v>-1.6451</c:v>
                </c:pt>
                <c:pt idx="906">
                  <c:v>-1.7091499999999999</c:v>
                </c:pt>
                <c:pt idx="907">
                  <c:v>-1.72024</c:v>
                </c:pt>
                <c:pt idx="908">
                  <c:v>-1.70061</c:v>
                </c:pt>
                <c:pt idx="909">
                  <c:v>-1.6379900000000001</c:v>
                </c:pt>
                <c:pt idx="910">
                  <c:v>-1.6968300000000001</c:v>
                </c:pt>
                <c:pt idx="911">
                  <c:v>-1.6690499999999999</c:v>
                </c:pt>
                <c:pt idx="912">
                  <c:v>-1.66262</c:v>
                </c:pt>
                <c:pt idx="913">
                  <c:v>-1.7316</c:v>
                </c:pt>
                <c:pt idx="914">
                  <c:v>-1.69661</c:v>
                </c:pt>
                <c:pt idx="915">
                  <c:v>-1.6827799999999999</c:v>
                </c:pt>
                <c:pt idx="916">
                  <c:v>-1.6726300000000001</c:v>
                </c:pt>
                <c:pt idx="917">
                  <c:v>-1.68255</c:v>
                </c:pt>
                <c:pt idx="918">
                  <c:v>-1.6668700000000001</c:v>
                </c:pt>
                <c:pt idx="919">
                  <c:v>-1.69299</c:v>
                </c:pt>
                <c:pt idx="920">
                  <c:v>-1.7037800000000001</c:v>
                </c:pt>
                <c:pt idx="921">
                  <c:v>-1.7184699999999999</c:v>
                </c:pt>
                <c:pt idx="922">
                  <c:v>-1.6761200000000001</c:v>
                </c:pt>
                <c:pt idx="923">
                  <c:v>-1.6763300000000001</c:v>
                </c:pt>
                <c:pt idx="924">
                  <c:v>-1.74837</c:v>
                </c:pt>
                <c:pt idx="925">
                  <c:v>-1.09013</c:v>
                </c:pt>
                <c:pt idx="926">
                  <c:v>-1.6738</c:v>
                </c:pt>
                <c:pt idx="927">
                  <c:v>-1.6758200000000001</c:v>
                </c:pt>
                <c:pt idx="928">
                  <c:v>-1.6785399999999999</c:v>
                </c:pt>
                <c:pt idx="929">
                  <c:v>-1.7173700000000001</c:v>
                </c:pt>
                <c:pt idx="930">
                  <c:v>-1.673</c:v>
                </c:pt>
                <c:pt idx="931">
                  <c:v>-1.74125</c:v>
                </c:pt>
                <c:pt idx="932">
                  <c:v>-1.68205</c:v>
                </c:pt>
                <c:pt idx="933">
                  <c:v>-1.7094800000000001</c:v>
                </c:pt>
                <c:pt idx="934">
                  <c:v>-1.6793100000000001</c:v>
                </c:pt>
                <c:pt idx="935">
                  <c:v>-1.7143900000000001</c:v>
                </c:pt>
                <c:pt idx="936">
                  <c:v>-1.6962299999999999</c:v>
                </c:pt>
                <c:pt idx="937">
                  <c:v>-1.6956899999999999</c:v>
                </c:pt>
                <c:pt idx="938">
                  <c:v>-1.7064900000000001</c:v>
                </c:pt>
                <c:pt idx="939">
                  <c:v>-1.6732800000000001</c:v>
                </c:pt>
                <c:pt idx="940">
                  <c:v>-1.7337800000000001</c:v>
                </c:pt>
                <c:pt idx="941">
                  <c:v>-1.6823900000000001</c:v>
                </c:pt>
                <c:pt idx="942">
                  <c:v>-1.68696</c:v>
                </c:pt>
                <c:pt idx="943">
                  <c:v>-1.6837200000000001</c:v>
                </c:pt>
                <c:pt idx="944">
                  <c:v>-1.72234</c:v>
                </c:pt>
                <c:pt idx="945">
                  <c:v>-1.7165699999999999</c:v>
                </c:pt>
                <c:pt idx="946">
                  <c:v>-1.6940599999999999</c:v>
                </c:pt>
                <c:pt idx="947">
                  <c:v>-1.76942</c:v>
                </c:pt>
                <c:pt idx="948">
                  <c:v>-1.63713</c:v>
                </c:pt>
                <c:pt idx="949">
                  <c:v>-1.6813499999999999</c:v>
                </c:pt>
                <c:pt idx="950">
                  <c:v>-1.6756599999999999</c:v>
                </c:pt>
                <c:pt idx="951">
                  <c:v>-1.7250399999999999</c:v>
                </c:pt>
                <c:pt idx="952">
                  <c:v>-1.6490899999999999</c:v>
                </c:pt>
                <c:pt idx="953">
                  <c:v>-1.7061999999999999</c:v>
                </c:pt>
                <c:pt idx="954">
                  <c:v>-1.6678900000000001</c:v>
                </c:pt>
                <c:pt idx="955">
                  <c:v>-1.68587</c:v>
                </c:pt>
                <c:pt idx="956">
                  <c:v>-1.6772800000000001</c:v>
                </c:pt>
                <c:pt idx="957">
                  <c:v>-1.6485399999999999</c:v>
                </c:pt>
                <c:pt idx="958">
                  <c:v>-1.6537599999999999</c:v>
                </c:pt>
                <c:pt idx="959">
                  <c:v>-1.55874</c:v>
                </c:pt>
                <c:pt idx="960">
                  <c:v>-1.7650600000000001</c:v>
                </c:pt>
                <c:pt idx="961">
                  <c:v>-1.6542600000000001</c:v>
                </c:pt>
                <c:pt idx="962">
                  <c:v>-1.6878200000000001</c:v>
                </c:pt>
                <c:pt idx="963">
                  <c:v>-1.6725699999999999</c:v>
                </c:pt>
                <c:pt idx="964">
                  <c:v>-1.7055800000000001</c:v>
                </c:pt>
                <c:pt idx="965">
                  <c:v>-1.70506</c:v>
                </c:pt>
                <c:pt idx="966">
                  <c:v>-1.7192099999999999</c:v>
                </c:pt>
                <c:pt idx="967">
                  <c:v>-1.4998100000000001</c:v>
                </c:pt>
                <c:pt idx="968">
                  <c:v>-1.7032799999999999</c:v>
                </c:pt>
                <c:pt idx="969">
                  <c:v>-1.71035</c:v>
                </c:pt>
                <c:pt idx="970">
                  <c:v>-1.67662</c:v>
                </c:pt>
                <c:pt idx="971">
                  <c:v>-1.7249300000000001</c:v>
                </c:pt>
                <c:pt idx="972">
                  <c:v>-1.6535899999999999</c:v>
                </c:pt>
                <c:pt idx="973">
                  <c:v>-1.6879599999999999</c:v>
                </c:pt>
                <c:pt idx="974">
                  <c:v>-1.71807</c:v>
                </c:pt>
                <c:pt idx="975">
                  <c:v>-1.7308300000000001</c:v>
                </c:pt>
                <c:pt idx="976">
                  <c:v>-1.6852100000000001</c:v>
                </c:pt>
                <c:pt idx="977">
                  <c:v>-1.7037500000000001</c:v>
                </c:pt>
                <c:pt idx="978">
                  <c:v>-1.7065300000000001</c:v>
                </c:pt>
                <c:pt idx="979">
                  <c:v>-1.2320199999999999</c:v>
                </c:pt>
                <c:pt idx="980">
                  <c:v>-1.6781699999999999</c:v>
                </c:pt>
                <c:pt idx="981">
                  <c:v>-1.6915899999999999</c:v>
                </c:pt>
                <c:pt idx="982">
                  <c:v>-1.72566</c:v>
                </c:pt>
                <c:pt idx="983">
                  <c:v>-1.68445</c:v>
                </c:pt>
                <c:pt idx="984">
                  <c:v>-1.6696899999999999</c:v>
                </c:pt>
                <c:pt idx="985">
                  <c:v>-1.76451</c:v>
                </c:pt>
                <c:pt idx="986">
                  <c:v>-1.68635</c:v>
                </c:pt>
                <c:pt idx="987">
                  <c:v>-1.69316</c:v>
                </c:pt>
                <c:pt idx="988">
                  <c:v>-1.7072400000000001</c:v>
                </c:pt>
                <c:pt idx="989">
                  <c:v>-1.67544</c:v>
                </c:pt>
                <c:pt idx="990">
                  <c:v>-1.78227</c:v>
                </c:pt>
                <c:pt idx="991">
                  <c:v>-1.6450400000000001</c:v>
                </c:pt>
                <c:pt idx="992">
                  <c:v>-1.69722</c:v>
                </c:pt>
                <c:pt idx="993">
                  <c:v>-1.7025999999999999</c:v>
                </c:pt>
                <c:pt idx="994">
                  <c:v>-1.7145900000000001</c:v>
                </c:pt>
                <c:pt idx="995">
                  <c:v>-1.7080500000000001</c:v>
                </c:pt>
                <c:pt idx="996">
                  <c:v>-1.6722999999999999</c:v>
                </c:pt>
                <c:pt idx="997">
                  <c:v>-1.7313499999999999</c:v>
                </c:pt>
                <c:pt idx="998">
                  <c:v>-1.7056800000000001</c:v>
                </c:pt>
                <c:pt idx="999">
                  <c:v>-1.6572499999999999</c:v>
                </c:pt>
                <c:pt idx="1000">
                  <c:v>-1.67933</c:v>
                </c:pt>
                <c:pt idx="1001">
                  <c:v>-1.2614099999999999</c:v>
                </c:pt>
                <c:pt idx="1002">
                  <c:v>-1.67865</c:v>
                </c:pt>
                <c:pt idx="1003">
                  <c:v>-1.68415</c:v>
                </c:pt>
                <c:pt idx="1004">
                  <c:v>-1.65567</c:v>
                </c:pt>
                <c:pt idx="1005">
                  <c:v>-1.6741299999999999</c:v>
                </c:pt>
                <c:pt idx="1006">
                  <c:v>-1.7164600000000001</c:v>
                </c:pt>
                <c:pt idx="1007">
                  <c:v>-1.6926600000000001</c:v>
                </c:pt>
                <c:pt idx="1008">
                  <c:v>-1.64723</c:v>
                </c:pt>
                <c:pt idx="1009">
                  <c:v>-1.6783600000000001</c:v>
                </c:pt>
                <c:pt idx="1010">
                  <c:v>-1.73065</c:v>
                </c:pt>
                <c:pt idx="1011">
                  <c:v>-1.58969</c:v>
                </c:pt>
                <c:pt idx="1012">
                  <c:v>-1.6723300000000001</c:v>
                </c:pt>
                <c:pt idx="1013">
                  <c:v>-1.6668000000000001</c:v>
                </c:pt>
                <c:pt idx="1014">
                  <c:v>-1.52851</c:v>
                </c:pt>
                <c:pt idx="1015">
                  <c:v>-1.73821</c:v>
                </c:pt>
                <c:pt idx="1016">
                  <c:v>-1.70669</c:v>
                </c:pt>
                <c:pt idx="1017">
                  <c:v>-1.64622</c:v>
                </c:pt>
                <c:pt idx="1018">
                  <c:v>-1.6900299999999999</c:v>
                </c:pt>
                <c:pt idx="1019">
                  <c:v>-1.6940200000000001</c:v>
                </c:pt>
                <c:pt idx="1020">
                  <c:v>-1.7194100000000001</c:v>
                </c:pt>
                <c:pt idx="1021">
                  <c:v>-1.6978800000000001</c:v>
                </c:pt>
                <c:pt idx="1022">
                  <c:v>-1.6862999999999999</c:v>
                </c:pt>
                <c:pt idx="1023">
                  <c:v>-1.69689</c:v>
                </c:pt>
                <c:pt idx="1024">
                  <c:v>-1.6633800000000001</c:v>
                </c:pt>
                <c:pt idx="1025">
                  <c:v>-1.6657200000000001</c:v>
                </c:pt>
                <c:pt idx="1026">
                  <c:v>-1.7063699999999999</c:v>
                </c:pt>
                <c:pt idx="1027">
                  <c:v>-1.65984</c:v>
                </c:pt>
                <c:pt idx="1028">
                  <c:v>-1.7323</c:v>
                </c:pt>
                <c:pt idx="1029">
                  <c:v>-1.7311799999999999</c:v>
                </c:pt>
                <c:pt idx="1030">
                  <c:v>-1.6817899999999999</c:v>
                </c:pt>
                <c:pt idx="1031">
                  <c:v>-1.69231</c:v>
                </c:pt>
                <c:pt idx="1032">
                  <c:v>-1.6747300000000001</c:v>
                </c:pt>
                <c:pt idx="1033">
                  <c:v>-1.6820900000000001</c:v>
                </c:pt>
                <c:pt idx="1034">
                  <c:v>-1.72671</c:v>
                </c:pt>
                <c:pt idx="1035">
                  <c:v>-1.68143</c:v>
                </c:pt>
                <c:pt idx="1036">
                  <c:v>-1.6931799999999999</c:v>
                </c:pt>
                <c:pt idx="1037">
                  <c:v>-1.6963299999999999</c:v>
                </c:pt>
                <c:pt idx="1038">
                  <c:v>-1.7287999999999999</c:v>
                </c:pt>
                <c:pt idx="1039">
                  <c:v>-1.6897200000000001</c:v>
                </c:pt>
                <c:pt idx="1040">
                  <c:v>-1.68906</c:v>
                </c:pt>
                <c:pt idx="1041">
                  <c:v>-1.6970499999999999</c:v>
                </c:pt>
                <c:pt idx="1042">
                  <c:v>-1.6757200000000001</c:v>
                </c:pt>
                <c:pt idx="1043">
                  <c:v>-1.7142500000000001</c:v>
                </c:pt>
                <c:pt idx="1044">
                  <c:v>-1.6456500000000001</c:v>
                </c:pt>
                <c:pt idx="1045">
                  <c:v>-1.7071400000000001</c:v>
                </c:pt>
                <c:pt idx="1046">
                  <c:v>-1.6743399999999999</c:v>
                </c:pt>
                <c:pt idx="1047">
                  <c:v>-1.65446</c:v>
                </c:pt>
                <c:pt idx="1048">
                  <c:v>-1.7352799999999999</c:v>
                </c:pt>
                <c:pt idx="1049">
                  <c:v>-1.6843399999999999</c:v>
                </c:pt>
                <c:pt idx="1050">
                  <c:v>-1.7091499999999999</c:v>
                </c:pt>
                <c:pt idx="1051">
                  <c:v>-1.66662</c:v>
                </c:pt>
                <c:pt idx="1052">
                  <c:v>-1.5469900000000001</c:v>
                </c:pt>
                <c:pt idx="1053">
                  <c:v>-1.69479</c:v>
                </c:pt>
                <c:pt idx="1054">
                  <c:v>-1.68919</c:v>
                </c:pt>
                <c:pt idx="1055">
                  <c:v>-1.6615500000000001</c:v>
                </c:pt>
                <c:pt idx="1056">
                  <c:v>-1.70964</c:v>
                </c:pt>
                <c:pt idx="1057">
                  <c:v>-1.8089999999999999</c:v>
                </c:pt>
                <c:pt idx="1058">
                  <c:v>-1.7171400000000001</c:v>
                </c:pt>
                <c:pt idx="1059">
                  <c:v>-1.71787</c:v>
                </c:pt>
                <c:pt idx="1060">
                  <c:v>-1.69676</c:v>
                </c:pt>
                <c:pt idx="1061">
                  <c:v>-1.6732199999999999</c:v>
                </c:pt>
                <c:pt idx="1062">
                  <c:v>-1.6913199999999999</c:v>
                </c:pt>
                <c:pt idx="1063">
                  <c:v>-1.7289699999999999</c:v>
                </c:pt>
                <c:pt idx="1064">
                  <c:v>-1.67808</c:v>
                </c:pt>
                <c:pt idx="1065">
                  <c:v>-1.65215</c:v>
                </c:pt>
                <c:pt idx="1066">
                  <c:v>-1.67858</c:v>
                </c:pt>
                <c:pt idx="1067">
                  <c:v>-1.68194</c:v>
                </c:pt>
                <c:pt idx="1068">
                  <c:v>-1.68516</c:v>
                </c:pt>
                <c:pt idx="1069">
                  <c:v>-1.7108099999999999</c:v>
                </c:pt>
                <c:pt idx="1070">
                  <c:v>-1.65547</c:v>
                </c:pt>
                <c:pt idx="1071">
                  <c:v>-1.6903300000000001</c:v>
                </c:pt>
                <c:pt idx="1072">
                  <c:v>-1.60558</c:v>
                </c:pt>
                <c:pt idx="1073">
                  <c:v>-1.7228000000000001</c:v>
                </c:pt>
                <c:pt idx="1074">
                  <c:v>-1.71617</c:v>
                </c:pt>
                <c:pt idx="1075">
                  <c:v>-1.69977</c:v>
                </c:pt>
                <c:pt idx="1076">
                  <c:v>-1.71698</c:v>
                </c:pt>
                <c:pt idx="1077">
                  <c:v>-1.7099299999999999</c:v>
                </c:pt>
                <c:pt idx="1078">
                  <c:v>-1.7889600000000001</c:v>
                </c:pt>
                <c:pt idx="1079">
                  <c:v>-1.69781</c:v>
                </c:pt>
                <c:pt idx="1080">
                  <c:v>-1.67309</c:v>
                </c:pt>
                <c:pt idx="1081">
                  <c:v>-1.6902999999999999</c:v>
                </c:pt>
                <c:pt idx="1082">
                  <c:v>-1.68835</c:v>
                </c:pt>
                <c:pt idx="1083">
                  <c:v>-1.67513</c:v>
                </c:pt>
                <c:pt idx="1084">
                  <c:v>-1.6843900000000001</c:v>
                </c:pt>
                <c:pt idx="1085">
                  <c:v>-1.6942900000000001</c:v>
                </c:pt>
                <c:pt idx="1086">
                  <c:v>-1.69235</c:v>
                </c:pt>
                <c:pt idx="1087">
                  <c:v>-1.77881</c:v>
                </c:pt>
                <c:pt idx="1088">
                  <c:v>-1.7072799999999999</c:v>
                </c:pt>
                <c:pt idx="1089">
                  <c:v>-1.66608</c:v>
                </c:pt>
                <c:pt idx="1090">
                  <c:v>-1.67885</c:v>
                </c:pt>
                <c:pt idx="1091">
                  <c:v>-1.7017100000000001</c:v>
                </c:pt>
                <c:pt idx="1092">
                  <c:v>-1.68259</c:v>
                </c:pt>
                <c:pt idx="1093">
                  <c:v>-1.70404</c:v>
                </c:pt>
                <c:pt idx="1094">
                  <c:v>-1.7563299999999999</c:v>
                </c:pt>
                <c:pt idx="1095">
                  <c:v>-1.7026399999999999</c:v>
                </c:pt>
                <c:pt idx="1096">
                  <c:v>-1.70682</c:v>
                </c:pt>
                <c:pt idx="1097">
                  <c:v>-1.6696200000000001</c:v>
                </c:pt>
                <c:pt idx="1098">
                  <c:v>-1.6789099999999999</c:v>
                </c:pt>
                <c:pt idx="1099">
                  <c:v>-1.7072499999999999</c:v>
                </c:pt>
                <c:pt idx="1100">
                  <c:v>-1.74583</c:v>
                </c:pt>
                <c:pt idx="1101">
                  <c:v>-1.6583000000000001</c:v>
                </c:pt>
                <c:pt idx="1102">
                  <c:v>-1.6754899999999999</c:v>
                </c:pt>
                <c:pt idx="1103">
                  <c:v>-1.6242799999999999</c:v>
                </c:pt>
                <c:pt idx="1104">
                  <c:v>-1.7065999999999999</c:v>
                </c:pt>
                <c:pt idx="1105">
                  <c:v>-1.7370399999999999</c:v>
                </c:pt>
                <c:pt idx="1106">
                  <c:v>-1.67394</c:v>
                </c:pt>
                <c:pt idx="1107">
                  <c:v>-1.7137500000000001</c:v>
                </c:pt>
                <c:pt idx="1108">
                  <c:v>-1.43205</c:v>
                </c:pt>
                <c:pt idx="1109">
                  <c:v>-1.6119000000000001</c:v>
                </c:pt>
                <c:pt idx="1110">
                  <c:v>-1.7033799999999999</c:v>
                </c:pt>
                <c:pt idx="1111">
                  <c:v>-1.68381</c:v>
                </c:pt>
                <c:pt idx="1112">
                  <c:v>-1.6536999999999999</c:v>
                </c:pt>
                <c:pt idx="1113">
                  <c:v>-1.627</c:v>
                </c:pt>
                <c:pt idx="1114">
                  <c:v>-1.71726</c:v>
                </c:pt>
                <c:pt idx="1115">
                  <c:v>-1.69896</c:v>
                </c:pt>
                <c:pt idx="1116">
                  <c:v>-1.7517100000000001</c:v>
                </c:pt>
                <c:pt idx="1117">
                  <c:v>-1.7077899999999999</c:v>
                </c:pt>
                <c:pt idx="1118">
                  <c:v>-1.66229</c:v>
                </c:pt>
                <c:pt idx="1119">
                  <c:v>-1.6897599999999999</c:v>
                </c:pt>
                <c:pt idx="1120">
                  <c:v>-1.76983</c:v>
                </c:pt>
                <c:pt idx="1121">
                  <c:v>-1.7073400000000001</c:v>
                </c:pt>
                <c:pt idx="1122">
                  <c:v>-1.69238</c:v>
                </c:pt>
                <c:pt idx="1123">
                  <c:v>-1.65917</c:v>
                </c:pt>
                <c:pt idx="1124">
                  <c:v>-1.6805000000000001</c:v>
                </c:pt>
                <c:pt idx="1125">
                  <c:v>-1.71418</c:v>
                </c:pt>
                <c:pt idx="1126">
                  <c:v>-1.6770700000000001</c:v>
                </c:pt>
                <c:pt idx="1127">
                  <c:v>-1.6882699999999999</c:v>
                </c:pt>
                <c:pt idx="1128">
                  <c:v>-1.67092</c:v>
                </c:pt>
                <c:pt idx="1129">
                  <c:v>-1.67893</c:v>
                </c:pt>
                <c:pt idx="1130">
                  <c:v>-1.69678</c:v>
                </c:pt>
                <c:pt idx="1131">
                  <c:v>-1.6851400000000001</c:v>
                </c:pt>
                <c:pt idx="1132">
                  <c:v>-1.68544</c:v>
                </c:pt>
                <c:pt idx="1133">
                  <c:v>-1.66883</c:v>
                </c:pt>
                <c:pt idx="1134">
                  <c:v>-1.68089</c:v>
                </c:pt>
                <c:pt idx="1135">
                  <c:v>-1.67991</c:v>
                </c:pt>
                <c:pt idx="1136">
                  <c:v>-1.32711</c:v>
                </c:pt>
                <c:pt idx="1137">
                  <c:v>-1.64598</c:v>
                </c:pt>
                <c:pt idx="1138">
                  <c:v>-1.73329</c:v>
                </c:pt>
                <c:pt idx="1139">
                  <c:v>-1.6976199999999999</c:v>
                </c:pt>
                <c:pt idx="1140">
                  <c:v>-1.64835</c:v>
                </c:pt>
                <c:pt idx="1141">
                  <c:v>-1.73583</c:v>
                </c:pt>
                <c:pt idx="1142">
                  <c:v>-1.6567400000000001</c:v>
                </c:pt>
                <c:pt idx="1143">
                  <c:v>-1.7018599999999999</c:v>
                </c:pt>
                <c:pt idx="1144">
                  <c:v>-1.70652</c:v>
                </c:pt>
                <c:pt idx="1145">
                  <c:v>-1.7165900000000001</c:v>
                </c:pt>
                <c:pt idx="1146">
                  <c:v>-1.6489</c:v>
                </c:pt>
                <c:pt idx="1147">
                  <c:v>-1.68544</c:v>
                </c:pt>
                <c:pt idx="1148">
                  <c:v>-1.6567099999999999</c:v>
                </c:pt>
                <c:pt idx="1149">
                  <c:v>-1.6873</c:v>
                </c:pt>
                <c:pt idx="1150">
                  <c:v>-1.6811799999999999</c:v>
                </c:pt>
                <c:pt idx="1151">
                  <c:v>-1.68794</c:v>
                </c:pt>
                <c:pt idx="1152">
                  <c:v>-1.68302</c:v>
                </c:pt>
                <c:pt idx="1153">
                  <c:v>-1.6346700000000001</c:v>
                </c:pt>
                <c:pt idx="1154">
                  <c:v>-1.70296</c:v>
                </c:pt>
                <c:pt idx="1155">
                  <c:v>-1.7053799999999999</c:v>
                </c:pt>
                <c:pt idx="1156">
                  <c:v>-1.70702</c:v>
                </c:pt>
                <c:pt idx="1157">
                  <c:v>-1.6842600000000001</c:v>
                </c:pt>
                <c:pt idx="1158">
                  <c:v>-1.6746799999999999</c:v>
                </c:pt>
                <c:pt idx="1159">
                  <c:v>-1.6726300000000001</c:v>
                </c:pt>
                <c:pt idx="1160">
                  <c:v>-1.67686</c:v>
                </c:pt>
                <c:pt idx="1161">
                  <c:v>-1.67022</c:v>
                </c:pt>
                <c:pt idx="1162">
                  <c:v>-1.7387999999999999</c:v>
                </c:pt>
                <c:pt idx="1163">
                  <c:v>-1.7625999999999999</c:v>
                </c:pt>
                <c:pt idx="1164">
                  <c:v>-1.6760600000000001</c:v>
                </c:pt>
                <c:pt idx="1165">
                  <c:v>-1.6954199999999999</c:v>
                </c:pt>
                <c:pt idx="1166">
                  <c:v>-1.6807000000000001</c:v>
                </c:pt>
                <c:pt idx="1167">
                  <c:v>-1.7080299999999999</c:v>
                </c:pt>
                <c:pt idx="1168">
                  <c:v>-1.7031499999999999</c:v>
                </c:pt>
                <c:pt idx="1169">
                  <c:v>-1.6622399999999999</c:v>
                </c:pt>
                <c:pt idx="1170">
                  <c:v>-1.26451</c:v>
                </c:pt>
                <c:pt idx="1171">
                  <c:v>-1.7466900000000001</c:v>
                </c:pt>
                <c:pt idx="1172">
                  <c:v>-1.66212</c:v>
                </c:pt>
                <c:pt idx="1173">
                  <c:v>-1.6656299999999999</c:v>
                </c:pt>
                <c:pt idx="1174">
                  <c:v>-1.65581</c:v>
                </c:pt>
                <c:pt idx="1175">
                  <c:v>-1.66456</c:v>
                </c:pt>
                <c:pt idx="1176">
                  <c:v>-1.6951099999999999</c:v>
                </c:pt>
                <c:pt idx="1177">
                  <c:v>-1.6933100000000001</c:v>
                </c:pt>
                <c:pt idx="1178">
                  <c:v>-1.68577</c:v>
                </c:pt>
                <c:pt idx="1179">
                  <c:v>-1.71305</c:v>
                </c:pt>
                <c:pt idx="1180">
                  <c:v>-1.6890499999999999</c:v>
                </c:pt>
                <c:pt idx="1181">
                  <c:v>-1.7625500000000001</c:v>
                </c:pt>
                <c:pt idx="1182">
                  <c:v>-1.68224</c:v>
                </c:pt>
                <c:pt idx="1183">
                  <c:v>-1.68052</c:v>
                </c:pt>
                <c:pt idx="1184">
                  <c:v>-1.5324199999999999</c:v>
                </c:pt>
                <c:pt idx="1185">
                  <c:v>-1.6811</c:v>
                </c:pt>
                <c:pt idx="1186">
                  <c:v>-1.7065600000000001</c:v>
                </c:pt>
                <c:pt idx="1187">
                  <c:v>-1.6893</c:v>
                </c:pt>
                <c:pt idx="1188">
                  <c:v>-1.6540900000000001</c:v>
                </c:pt>
                <c:pt idx="1189">
                  <c:v>-1.6830099999999999</c:v>
                </c:pt>
                <c:pt idx="1190">
                  <c:v>-1.6914800000000001</c:v>
                </c:pt>
                <c:pt idx="1191">
                  <c:v>-1.71967</c:v>
                </c:pt>
                <c:pt idx="1192">
                  <c:v>-1.66686</c:v>
                </c:pt>
                <c:pt idx="1193">
                  <c:v>-1.6662699999999999</c:v>
                </c:pt>
                <c:pt idx="1194">
                  <c:v>-1.6912799999999999</c:v>
                </c:pt>
                <c:pt idx="1195">
                  <c:v>-1.6114200000000001</c:v>
                </c:pt>
                <c:pt idx="1196">
                  <c:v>-1.7373000000000001</c:v>
                </c:pt>
                <c:pt idx="1197">
                  <c:v>-1.78217</c:v>
                </c:pt>
                <c:pt idx="1198">
                  <c:v>-1.71156</c:v>
                </c:pt>
                <c:pt idx="1199">
                  <c:v>-1.6013299999999999</c:v>
                </c:pt>
                <c:pt idx="1200">
                  <c:v>-1.6473599999999999</c:v>
                </c:pt>
                <c:pt idx="1201">
                  <c:v>-1.6921600000000001</c:v>
                </c:pt>
                <c:pt idx="1202">
                  <c:v>-1.67933</c:v>
                </c:pt>
                <c:pt idx="1203">
                  <c:v>-1.7625</c:v>
                </c:pt>
                <c:pt idx="1204">
                  <c:v>-1.7120899999999999</c:v>
                </c:pt>
                <c:pt idx="1205">
                  <c:v>-1.68174</c:v>
                </c:pt>
                <c:pt idx="1206">
                  <c:v>-1.6644000000000001</c:v>
                </c:pt>
                <c:pt idx="1207">
                  <c:v>-1.68727</c:v>
                </c:pt>
                <c:pt idx="1208">
                  <c:v>-1.6873800000000001</c:v>
                </c:pt>
                <c:pt idx="1209">
                  <c:v>-1.7372700000000001</c:v>
                </c:pt>
                <c:pt idx="1210">
                  <c:v>-1.64693</c:v>
                </c:pt>
                <c:pt idx="1211">
                  <c:v>-1.2896099999999999</c:v>
                </c:pt>
                <c:pt idx="1212">
                  <c:v>-1.69265</c:v>
                </c:pt>
                <c:pt idx="1213">
                  <c:v>-1.68398</c:v>
                </c:pt>
                <c:pt idx="1214">
                  <c:v>-1.66354</c:v>
                </c:pt>
                <c:pt idx="1215">
                  <c:v>-1.6645799999999999</c:v>
                </c:pt>
                <c:pt idx="1216">
                  <c:v>-1.7089700000000001</c:v>
                </c:pt>
                <c:pt idx="1217">
                  <c:v>-1.7422899999999999</c:v>
                </c:pt>
                <c:pt idx="1218">
                  <c:v>-1.6459999999999999</c:v>
                </c:pt>
                <c:pt idx="1219">
                  <c:v>-1.7373099999999999</c:v>
                </c:pt>
                <c:pt idx="1220">
                  <c:v>-1.6889700000000001</c:v>
                </c:pt>
                <c:pt idx="1221">
                  <c:v>-1.67015</c:v>
                </c:pt>
                <c:pt idx="1222">
                  <c:v>-1.7075199999999999</c:v>
                </c:pt>
                <c:pt idx="1223">
                  <c:v>-1.66553</c:v>
                </c:pt>
                <c:pt idx="1224">
                  <c:v>-1.6787399999999999</c:v>
                </c:pt>
                <c:pt idx="1225">
                  <c:v>-1.6981999999999999</c:v>
                </c:pt>
                <c:pt idx="1226">
                  <c:v>-1.6953400000000001</c:v>
                </c:pt>
                <c:pt idx="1227">
                  <c:v>-1.5704199999999999</c:v>
                </c:pt>
                <c:pt idx="1228">
                  <c:v>-1.7185299999999999</c:v>
                </c:pt>
                <c:pt idx="1229">
                  <c:v>-1.7591699999999999</c:v>
                </c:pt>
                <c:pt idx="1230">
                  <c:v>-1.6441399999999999</c:v>
                </c:pt>
                <c:pt idx="1231">
                  <c:v>-1.6851499999999999</c:v>
                </c:pt>
                <c:pt idx="1232">
                  <c:v>-1.68723</c:v>
                </c:pt>
                <c:pt idx="1233">
                  <c:v>-1.6622399999999999</c:v>
                </c:pt>
                <c:pt idx="1234">
                  <c:v>-1.6565700000000001</c:v>
                </c:pt>
                <c:pt idx="1235">
                  <c:v>-1.57691</c:v>
                </c:pt>
                <c:pt idx="1236">
                  <c:v>-1.7017599999999999</c:v>
                </c:pt>
                <c:pt idx="1237">
                  <c:v>-1.6731100000000001</c:v>
                </c:pt>
                <c:pt idx="1238">
                  <c:v>-1.67713</c:v>
                </c:pt>
                <c:pt idx="1239">
                  <c:v>-1.69085</c:v>
                </c:pt>
                <c:pt idx="1240">
                  <c:v>-1.6357299999999999</c:v>
                </c:pt>
                <c:pt idx="1241">
                  <c:v>-1.6981200000000001</c:v>
                </c:pt>
                <c:pt idx="1242">
                  <c:v>-1.68516</c:v>
                </c:pt>
                <c:pt idx="1243">
                  <c:v>-1.35988</c:v>
                </c:pt>
                <c:pt idx="1244">
                  <c:v>-1.69939</c:v>
                </c:pt>
                <c:pt idx="1245">
                  <c:v>-1.6462699999999999</c:v>
                </c:pt>
                <c:pt idx="1246">
                  <c:v>-1.72939</c:v>
                </c:pt>
                <c:pt idx="1247">
                  <c:v>-1.6817</c:v>
                </c:pt>
                <c:pt idx="1248">
                  <c:v>-1.69024</c:v>
                </c:pt>
                <c:pt idx="1249">
                  <c:v>-0.11839</c:v>
                </c:pt>
                <c:pt idx="1250">
                  <c:v>-1.7066300000000001</c:v>
                </c:pt>
                <c:pt idx="1251">
                  <c:v>-1.70241</c:v>
                </c:pt>
                <c:pt idx="1252">
                  <c:v>-1.6670400000000001</c:v>
                </c:pt>
                <c:pt idx="1253">
                  <c:v>-1.6689000000000001</c:v>
                </c:pt>
                <c:pt idx="1254">
                  <c:v>-1.66998</c:v>
                </c:pt>
                <c:pt idx="1255">
                  <c:v>-1.66309</c:v>
                </c:pt>
                <c:pt idx="1256">
                  <c:v>-1.66655</c:v>
                </c:pt>
                <c:pt idx="1257">
                  <c:v>-1.7125600000000001</c:v>
                </c:pt>
                <c:pt idx="1258">
                  <c:v>-1.7121200000000001</c:v>
                </c:pt>
                <c:pt idx="1259">
                  <c:v>-1.6614899999999999</c:v>
                </c:pt>
                <c:pt idx="1260">
                  <c:v>-1.66987</c:v>
                </c:pt>
                <c:pt idx="1261">
                  <c:v>-1.6940200000000001</c:v>
                </c:pt>
                <c:pt idx="1262">
                  <c:v>-1.69269</c:v>
                </c:pt>
                <c:pt idx="1263">
                  <c:v>-1.69594</c:v>
                </c:pt>
                <c:pt idx="1264">
                  <c:v>-1.6658299999999999</c:v>
                </c:pt>
                <c:pt idx="1265">
                  <c:v>-1.6825300000000001</c:v>
                </c:pt>
                <c:pt idx="1266">
                  <c:v>-1.68807</c:v>
                </c:pt>
                <c:pt idx="1267">
                  <c:v>-1.68641</c:v>
                </c:pt>
                <c:pt idx="1268">
                  <c:v>-1.6822900000000001</c:v>
                </c:pt>
                <c:pt idx="1269">
                  <c:v>-1.6931700000000001</c:v>
                </c:pt>
                <c:pt idx="1270">
                  <c:v>-1.6671400000000001</c:v>
                </c:pt>
                <c:pt idx="1271">
                  <c:v>-1.64314</c:v>
                </c:pt>
                <c:pt idx="1272">
                  <c:v>-1.7061900000000001</c:v>
                </c:pt>
                <c:pt idx="1273">
                  <c:v>-1.62588</c:v>
                </c:pt>
                <c:pt idx="1274">
                  <c:v>-1.7129099999999999</c:v>
                </c:pt>
                <c:pt idx="1275">
                  <c:v>-1.6796500000000001</c:v>
                </c:pt>
                <c:pt idx="1276">
                  <c:v>-1.70322</c:v>
                </c:pt>
                <c:pt idx="1277">
                  <c:v>-1.6712800000000001</c:v>
                </c:pt>
                <c:pt idx="1278">
                  <c:v>-1.6677</c:v>
                </c:pt>
                <c:pt idx="1279">
                  <c:v>-1.7057100000000001</c:v>
                </c:pt>
                <c:pt idx="1280">
                  <c:v>-1.6476299999999999</c:v>
                </c:pt>
                <c:pt idx="1281">
                  <c:v>-1.75041</c:v>
                </c:pt>
                <c:pt idx="1282">
                  <c:v>-1.69136</c:v>
                </c:pt>
                <c:pt idx="1283">
                  <c:v>-1.66801</c:v>
                </c:pt>
                <c:pt idx="1284">
                  <c:v>-1.7092700000000001</c:v>
                </c:pt>
                <c:pt idx="1285">
                  <c:v>-1.6863300000000001</c:v>
                </c:pt>
                <c:pt idx="1286">
                  <c:v>-1.71306</c:v>
                </c:pt>
                <c:pt idx="1287">
                  <c:v>-1.6442600000000001</c:v>
                </c:pt>
                <c:pt idx="1288">
                  <c:v>-1.69225</c:v>
                </c:pt>
                <c:pt idx="1289">
                  <c:v>-1.67923</c:v>
                </c:pt>
                <c:pt idx="1290">
                  <c:v>-1.62758</c:v>
                </c:pt>
                <c:pt idx="1291">
                  <c:v>-1.6402000000000001</c:v>
                </c:pt>
                <c:pt idx="1292">
                  <c:v>-1.68736</c:v>
                </c:pt>
                <c:pt idx="1293">
                  <c:v>-1.7015400000000001</c:v>
                </c:pt>
                <c:pt idx="1294">
                  <c:v>-1.7148699999999999</c:v>
                </c:pt>
                <c:pt idx="1295">
                  <c:v>-1.68866</c:v>
                </c:pt>
                <c:pt idx="1296">
                  <c:v>-1.5786100000000001</c:v>
                </c:pt>
                <c:pt idx="1297">
                  <c:v>-1.65008</c:v>
                </c:pt>
                <c:pt idx="1298">
                  <c:v>-1.63168</c:v>
                </c:pt>
                <c:pt idx="1299">
                  <c:v>-1.68232</c:v>
                </c:pt>
                <c:pt idx="1300">
                  <c:v>-1.71818</c:v>
                </c:pt>
                <c:pt idx="1301">
                  <c:v>-1.70784</c:v>
                </c:pt>
                <c:pt idx="1302">
                  <c:v>-1.7229699999999999</c:v>
                </c:pt>
                <c:pt idx="1303">
                  <c:v>-1.7124699999999999</c:v>
                </c:pt>
                <c:pt idx="1304">
                  <c:v>-1.7025399999999999</c:v>
                </c:pt>
                <c:pt idx="1305">
                  <c:v>-1.6906000000000001</c:v>
                </c:pt>
                <c:pt idx="1306">
                  <c:v>-1.69723</c:v>
                </c:pt>
                <c:pt idx="1307">
                  <c:v>-1.6410800000000001</c:v>
                </c:pt>
                <c:pt idx="1308">
                  <c:v>-1.6791400000000001</c:v>
                </c:pt>
                <c:pt idx="1309">
                  <c:v>-1.67831</c:v>
                </c:pt>
                <c:pt idx="1310">
                  <c:v>-1.6935800000000001</c:v>
                </c:pt>
                <c:pt idx="1311">
                  <c:v>-1.6840599999999999</c:v>
                </c:pt>
                <c:pt idx="1312">
                  <c:v>-1.8134600000000001</c:v>
                </c:pt>
                <c:pt idx="1313">
                  <c:v>-1.6810099999999999</c:v>
                </c:pt>
                <c:pt idx="1314">
                  <c:v>-1.64754</c:v>
                </c:pt>
                <c:pt idx="1315">
                  <c:v>-1.7090700000000001</c:v>
                </c:pt>
                <c:pt idx="1316">
                  <c:v>-1.67065</c:v>
                </c:pt>
                <c:pt idx="1317">
                  <c:v>-1.6769700000000001</c:v>
                </c:pt>
                <c:pt idx="1318">
                  <c:v>-1.6734</c:v>
                </c:pt>
                <c:pt idx="1319">
                  <c:v>-1.70566</c:v>
                </c:pt>
                <c:pt idx="1320">
                  <c:v>-1.70383</c:v>
                </c:pt>
                <c:pt idx="1321">
                  <c:v>-1.6551499999999999</c:v>
                </c:pt>
                <c:pt idx="1322">
                  <c:v>-1.71963</c:v>
                </c:pt>
                <c:pt idx="1323">
                  <c:v>-1.68716</c:v>
                </c:pt>
                <c:pt idx="1324">
                  <c:v>-1.72075</c:v>
                </c:pt>
                <c:pt idx="1325">
                  <c:v>-1.7360500000000001</c:v>
                </c:pt>
                <c:pt idx="1326">
                  <c:v>-1.70747</c:v>
                </c:pt>
                <c:pt idx="1327">
                  <c:v>-1.6752899999999999</c:v>
                </c:pt>
                <c:pt idx="1328">
                  <c:v>-1.6649700000000001</c:v>
                </c:pt>
                <c:pt idx="1329">
                  <c:v>-1.71573</c:v>
                </c:pt>
                <c:pt idx="1330">
                  <c:v>-1.6438200000000001</c:v>
                </c:pt>
                <c:pt idx="1331">
                  <c:v>-1.6807700000000001</c:v>
                </c:pt>
                <c:pt idx="1332">
                  <c:v>-1.67862</c:v>
                </c:pt>
                <c:pt idx="1333">
                  <c:v>-1.68181</c:v>
                </c:pt>
                <c:pt idx="1334">
                  <c:v>-1.6855899999999999</c:v>
                </c:pt>
                <c:pt idx="1335">
                  <c:v>-1.7198899999999999</c:v>
                </c:pt>
                <c:pt idx="1336">
                  <c:v>-1.66994</c:v>
                </c:pt>
                <c:pt idx="1337">
                  <c:v>-1.7289099999999999</c:v>
                </c:pt>
                <c:pt idx="1338">
                  <c:v>-1.6851700000000001</c:v>
                </c:pt>
                <c:pt idx="1339">
                  <c:v>-1.7177199999999999</c:v>
                </c:pt>
                <c:pt idx="1340">
                  <c:v>-1.6797800000000001</c:v>
                </c:pt>
                <c:pt idx="1341">
                  <c:v>-1.6774899999999999</c:v>
                </c:pt>
                <c:pt idx="1342">
                  <c:v>-1.6504799999999999</c:v>
                </c:pt>
                <c:pt idx="1343">
                  <c:v>-1.6293899999999999</c:v>
                </c:pt>
                <c:pt idx="1344">
                  <c:v>-1.71862</c:v>
                </c:pt>
                <c:pt idx="1345">
                  <c:v>-1.6560699999999999</c:v>
                </c:pt>
                <c:pt idx="1346">
                  <c:v>-1.6489400000000001</c:v>
                </c:pt>
                <c:pt idx="1347">
                  <c:v>-1.67347</c:v>
                </c:pt>
                <c:pt idx="1348">
                  <c:v>-1.64212</c:v>
                </c:pt>
                <c:pt idx="1349">
                  <c:v>-1.7147399999999999</c:v>
                </c:pt>
                <c:pt idx="1350">
                  <c:v>-1.69238</c:v>
                </c:pt>
                <c:pt idx="1351">
                  <c:v>-1.6800299999999999</c:v>
                </c:pt>
                <c:pt idx="1352">
                  <c:v>-1.58758</c:v>
                </c:pt>
                <c:pt idx="1353">
                  <c:v>-1.6447700000000001</c:v>
                </c:pt>
                <c:pt idx="1354">
                  <c:v>-1.6902200000000001</c:v>
                </c:pt>
                <c:pt idx="1355">
                  <c:v>-1.71732</c:v>
                </c:pt>
                <c:pt idx="1356">
                  <c:v>-1.7287600000000001</c:v>
                </c:pt>
                <c:pt idx="1357">
                  <c:v>-1.6658500000000001</c:v>
                </c:pt>
                <c:pt idx="1358">
                  <c:v>-1.6696299999999999</c:v>
                </c:pt>
                <c:pt idx="1359">
                  <c:v>-1.6439999999999999</c:v>
                </c:pt>
                <c:pt idx="1360">
                  <c:v>-1.70095</c:v>
                </c:pt>
                <c:pt idx="1361">
                  <c:v>-1.6956199999999999</c:v>
                </c:pt>
                <c:pt idx="1362">
                  <c:v>-1.7305600000000001</c:v>
                </c:pt>
                <c:pt idx="1363">
                  <c:v>-1.6688499999999999</c:v>
                </c:pt>
                <c:pt idx="1364">
                  <c:v>-1.7780899999999999</c:v>
                </c:pt>
                <c:pt idx="1365">
                  <c:v>-1.64944</c:v>
                </c:pt>
                <c:pt idx="1366">
                  <c:v>-1.56186</c:v>
                </c:pt>
                <c:pt idx="1367">
                  <c:v>-1.6961999999999999</c:v>
                </c:pt>
                <c:pt idx="1368">
                  <c:v>-1.69537</c:v>
                </c:pt>
                <c:pt idx="1369">
                  <c:v>-1.5306999999999999</c:v>
                </c:pt>
                <c:pt idx="1370">
                  <c:v>-1.7088300000000001</c:v>
                </c:pt>
                <c:pt idx="1371">
                  <c:v>-1.6974199999999999</c:v>
                </c:pt>
                <c:pt idx="1372">
                  <c:v>-1.7005399999999999</c:v>
                </c:pt>
                <c:pt idx="1373">
                  <c:v>-1.6599200000000001</c:v>
                </c:pt>
                <c:pt idx="1374">
                  <c:v>-1.6491400000000001</c:v>
                </c:pt>
                <c:pt idx="1375">
                  <c:v>-1.6828399999999999</c:v>
                </c:pt>
                <c:pt idx="1376">
                  <c:v>-1.68275</c:v>
                </c:pt>
                <c:pt idx="1377">
                  <c:v>-1.7336499999999999</c:v>
                </c:pt>
                <c:pt idx="1378">
                  <c:v>-1.6697</c:v>
                </c:pt>
                <c:pt idx="1379">
                  <c:v>-1.74624</c:v>
                </c:pt>
                <c:pt idx="1380">
                  <c:v>-1.74055</c:v>
                </c:pt>
                <c:pt idx="1381">
                  <c:v>-1.67258</c:v>
                </c:pt>
                <c:pt idx="1382">
                  <c:v>-1.66706</c:v>
                </c:pt>
                <c:pt idx="1383">
                  <c:v>-1.7058599999999999</c:v>
                </c:pt>
                <c:pt idx="1384">
                  <c:v>-1.59222</c:v>
                </c:pt>
                <c:pt idx="1385">
                  <c:v>-1.68191</c:v>
                </c:pt>
                <c:pt idx="1386">
                  <c:v>-1.6617200000000001</c:v>
                </c:pt>
                <c:pt idx="1387">
                  <c:v>-1.67679</c:v>
                </c:pt>
                <c:pt idx="1388">
                  <c:v>-1.6730499999999999</c:v>
                </c:pt>
                <c:pt idx="1389">
                  <c:v>-1.65656</c:v>
                </c:pt>
                <c:pt idx="1390">
                  <c:v>-1.6805600000000001</c:v>
                </c:pt>
                <c:pt idx="1391">
                  <c:v>-1.6998</c:v>
                </c:pt>
                <c:pt idx="1392">
                  <c:v>-1.71905</c:v>
                </c:pt>
                <c:pt idx="1393">
                  <c:v>-1.6314900000000001</c:v>
                </c:pt>
                <c:pt idx="1394">
                  <c:v>-1.6889700000000001</c:v>
                </c:pt>
                <c:pt idx="1395">
                  <c:v>-1.6180399999999999</c:v>
                </c:pt>
                <c:pt idx="1396">
                  <c:v>-1.7105600000000001</c:v>
                </c:pt>
                <c:pt idx="1397">
                  <c:v>-1.67536</c:v>
                </c:pt>
                <c:pt idx="1398">
                  <c:v>-1.6347499999999999</c:v>
                </c:pt>
                <c:pt idx="1399">
                  <c:v>-1.6611899999999999</c:v>
                </c:pt>
                <c:pt idx="1400">
                  <c:v>-1.70784</c:v>
                </c:pt>
                <c:pt idx="1401">
                  <c:v>-1.71682</c:v>
                </c:pt>
                <c:pt idx="1402">
                  <c:v>-1.67218</c:v>
                </c:pt>
                <c:pt idx="1403">
                  <c:v>-1.6612</c:v>
                </c:pt>
                <c:pt idx="1404">
                  <c:v>-1.6644699999999999</c:v>
                </c:pt>
                <c:pt idx="1405">
                  <c:v>-1.7073199999999999</c:v>
                </c:pt>
                <c:pt idx="1406">
                  <c:v>-0.93342999999999998</c:v>
                </c:pt>
                <c:pt idx="1407">
                  <c:v>-1.6184400000000001</c:v>
                </c:pt>
                <c:pt idx="1408">
                  <c:v>-1.68679</c:v>
                </c:pt>
                <c:pt idx="1409">
                  <c:v>-1.66676</c:v>
                </c:pt>
                <c:pt idx="1410">
                  <c:v>-1.6738900000000001</c:v>
                </c:pt>
                <c:pt idx="1411">
                  <c:v>-1.7629699999999999</c:v>
                </c:pt>
                <c:pt idx="1412">
                  <c:v>-1.6865699999999999</c:v>
                </c:pt>
                <c:pt idx="1413">
                  <c:v>-1.7148099999999999</c:v>
                </c:pt>
                <c:pt idx="1414">
                  <c:v>-1.70621</c:v>
                </c:pt>
                <c:pt idx="1415">
                  <c:v>-1.6817299999999999</c:v>
                </c:pt>
                <c:pt idx="1416">
                  <c:v>-1.7007099999999999</c:v>
                </c:pt>
                <c:pt idx="1417">
                  <c:v>-1.7052700000000001</c:v>
                </c:pt>
                <c:pt idx="1418">
                  <c:v>-1.6879900000000001</c:v>
                </c:pt>
                <c:pt idx="1419">
                  <c:v>-1.6798599999999999</c:v>
                </c:pt>
                <c:pt idx="1420">
                  <c:v>-1.6950000000000001</c:v>
                </c:pt>
                <c:pt idx="1421">
                  <c:v>-1.70347</c:v>
                </c:pt>
                <c:pt idx="1422">
                  <c:v>-1.6894899999999999</c:v>
                </c:pt>
                <c:pt idx="1423">
                  <c:v>-1.7014100000000001</c:v>
                </c:pt>
                <c:pt idx="1424">
                  <c:v>-1.7262999999999999</c:v>
                </c:pt>
                <c:pt idx="1425">
                  <c:v>-1.6718299999999999</c:v>
                </c:pt>
                <c:pt idx="1426">
                  <c:v>-1.77583</c:v>
                </c:pt>
                <c:pt idx="1427">
                  <c:v>-1.6554800000000001</c:v>
                </c:pt>
                <c:pt idx="1428">
                  <c:v>-1.69011</c:v>
                </c:pt>
                <c:pt idx="1429">
                  <c:v>-1.65985</c:v>
                </c:pt>
                <c:pt idx="1430">
                  <c:v>-1.6758299999999999</c:v>
                </c:pt>
                <c:pt idx="1431">
                  <c:v>-1.3059499999999999</c:v>
                </c:pt>
                <c:pt idx="1432">
                  <c:v>-1.6950499999999999</c:v>
                </c:pt>
                <c:pt idx="1433">
                  <c:v>-1.6867000000000001</c:v>
                </c:pt>
                <c:pt idx="1434">
                  <c:v>-1.7133400000000001</c:v>
                </c:pt>
                <c:pt idx="1435">
                  <c:v>-1.6375599999999999</c:v>
                </c:pt>
                <c:pt idx="1436">
                  <c:v>-1.74396</c:v>
                </c:pt>
                <c:pt idx="1437">
                  <c:v>-1.69079</c:v>
                </c:pt>
                <c:pt idx="1438">
                  <c:v>-1.71644</c:v>
                </c:pt>
                <c:pt idx="1439">
                  <c:v>-1.6295900000000001</c:v>
                </c:pt>
                <c:pt idx="1440">
                  <c:v>-1.6690499999999999</c:v>
                </c:pt>
                <c:pt idx="1441">
                  <c:v>-1.51684</c:v>
                </c:pt>
                <c:pt idx="1442">
                  <c:v>-1.6493</c:v>
                </c:pt>
                <c:pt idx="1443">
                  <c:v>-1.6746700000000001</c:v>
                </c:pt>
                <c:pt idx="1444">
                  <c:v>-1.6817899999999999</c:v>
                </c:pt>
                <c:pt idx="1445">
                  <c:v>-1.6871700000000001</c:v>
                </c:pt>
                <c:pt idx="1446">
                  <c:v>-1.44581</c:v>
                </c:pt>
                <c:pt idx="1447">
                  <c:v>-1.72143</c:v>
                </c:pt>
                <c:pt idx="1448">
                  <c:v>-1.7316199999999999</c:v>
                </c:pt>
                <c:pt idx="1449">
                  <c:v>-1.6740299999999999</c:v>
                </c:pt>
                <c:pt idx="1450">
                  <c:v>-1.6764300000000001</c:v>
                </c:pt>
                <c:pt idx="1451">
                  <c:v>-1.69947</c:v>
                </c:pt>
                <c:pt idx="1452">
                  <c:v>-1.7265699999999999</c:v>
                </c:pt>
                <c:pt idx="1453">
                  <c:v>-1.69712</c:v>
                </c:pt>
                <c:pt idx="1454">
                  <c:v>-1.71448</c:v>
                </c:pt>
                <c:pt idx="1455">
                  <c:v>-1.7161599999999999</c:v>
                </c:pt>
                <c:pt idx="1456">
                  <c:v>-1.68571</c:v>
                </c:pt>
                <c:pt idx="1457">
                  <c:v>-1.69214</c:v>
                </c:pt>
                <c:pt idx="1458">
                  <c:v>-1.67838</c:v>
                </c:pt>
                <c:pt idx="1459">
                  <c:v>-1.6915199999999999</c:v>
                </c:pt>
                <c:pt idx="1460">
                  <c:v>-1.77519</c:v>
                </c:pt>
                <c:pt idx="1461">
                  <c:v>-1.6809499999999999</c:v>
                </c:pt>
                <c:pt idx="1462">
                  <c:v>-1.7929200000000001</c:v>
                </c:pt>
                <c:pt idx="1463">
                  <c:v>-1.6971499999999999</c:v>
                </c:pt>
                <c:pt idx="1464">
                  <c:v>-1.6422699999999999</c:v>
                </c:pt>
                <c:pt idx="1465">
                  <c:v>-1.7081</c:v>
                </c:pt>
                <c:pt idx="1466">
                  <c:v>-1.6700999999999999</c:v>
                </c:pt>
                <c:pt idx="1467">
                  <c:v>-1.7416100000000001</c:v>
                </c:pt>
                <c:pt idx="1468">
                  <c:v>-1.7679199999999999</c:v>
                </c:pt>
                <c:pt idx="1469">
                  <c:v>-1.7162500000000001</c:v>
                </c:pt>
                <c:pt idx="1470">
                  <c:v>-1.68893</c:v>
                </c:pt>
                <c:pt idx="1471">
                  <c:v>-1.7371300000000001</c:v>
                </c:pt>
                <c:pt idx="1472">
                  <c:v>-1.66605</c:v>
                </c:pt>
                <c:pt idx="1473">
                  <c:v>-1.68411</c:v>
                </c:pt>
                <c:pt idx="1474">
                  <c:v>-1.67693</c:v>
                </c:pt>
                <c:pt idx="1475">
                  <c:v>-1.6635200000000001</c:v>
                </c:pt>
                <c:pt idx="1476">
                  <c:v>-1.70279</c:v>
                </c:pt>
                <c:pt idx="1477">
                  <c:v>-1.6924399999999999</c:v>
                </c:pt>
                <c:pt idx="1478">
                  <c:v>-1.6632199999999999</c:v>
                </c:pt>
                <c:pt idx="1479">
                  <c:v>-1.6712499999999999</c:v>
                </c:pt>
                <c:pt idx="1480">
                  <c:v>-1.66489</c:v>
                </c:pt>
                <c:pt idx="1481">
                  <c:v>-1.6982900000000001</c:v>
                </c:pt>
                <c:pt idx="1482">
                  <c:v>-1.6957899999999999</c:v>
                </c:pt>
                <c:pt idx="1483">
                  <c:v>-1.5123</c:v>
                </c:pt>
                <c:pt idx="1484">
                  <c:v>-1.7046699999999999</c:v>
                </c:pt>
                <c:pt idx="1485">
                  <c:v>-1.67774</c:v>
                </c:pt>
                <c:pt idx="1486">
                  <c:v>-1.57063</c:v>
                </c:pt>
                <c:pt idx="1487">
                  <c:v>-1.6486400000000001</c:v>
                </c:pt>
                <c:pt idx="1488">
                  <c:v>-1.7281200000000001</c:v>
                </c:pt>
                <c:pt idx="1489">
                  <c:v>-1.6858599999999999</c:v>
                </c:pt>
                <c:pt idx="1490">
                  <c:v>-1.6231</c:v>
                </c:pt>
                <c:pt idx="1491">
                  <c:v>-1.7030099999999999</c:v>
                </c:pt>
                <c:pt idx="1492">
                  <c:v>-1.68489</c:v>
                </c:pt>
                <c:pt idx="1493">
                  <c:v>-1.6532800000000001</c:v>
                </c:pt>
                <c:pt idx="1494">
                  <c:v>-1.7077</c:v>
                </c:pt>
                <c:pt idx="1495">
                  <c:v>-1.7205900000000001</c:v>
                </c:pt>
                <c:pt idx="1496">
                  <c:v>-1.7537100000000001</c:v>
                </c:pt>
                <c:pt idx="1497">
                  <c:v>-1.6777</c:v>
                </c:pt>
                <c:pt idx="1498">
                  <c:v>-1.5415000000000001</c:v>
                </c:pt>
                <c:pt idx="1499">
                  <c:v>-1.66943</c:v>
                </c:pt>
                <c:pt idx="1500">
                  <c:v>-1.6849000000000001</c:v>
                </c:pt>
                <c:pt idx="1501">
                  <c:v>-1.68858</c:v>
                </c:pt>
                <c:pt idx="1502">
                  <c:v>-1.6941299999999999</c:v>
                </c:pt>
                <c:pt idx="1503">
                  <c:v>-1.69475</c:v>
                </c:pt>
                <c:pt idx="1504">
                  <c:v>-1.6383700000000001</c:v>
                </c:pt>
                <c:pt idx="1505">
                  <c:v>-1.6944699999999999</c:v>
                </c:pt>
                <c:pt idx="1506">
                  <c:v>-1.6995</c:v>
                </c:pt>
                <c:pt idx="1507">
                  <c:v>-1.6474899999999999</c:v>
                </c:pt>
                <c:pt idx="1508">
                  <c:v>-1.6890099999999999</c:v>
                </c:pt>
                <c:pt idx="1509">
                  <c:v>-1.68072</c:v>
                </c:pt>
                <c:pt idx="1510">
                  <c:v>-1.6791100000000001</c:v>
                </c:pt>
                <c:pt idx="1511">
                  <c:v>-1.63018</c:v>
                </c:pt>
                <c:pt idx="1512">
                  <c:v>-1.71228</c:v>
                </c:pt>
                <c:pt idx="1513">
                  <c:v>-1.6964999999999999</c:v>
                </c:pt>
                <c:pt idx="1514">
                  <c:v>-1.6906699999999999</c:v>
                </c:pt>
                <c:pt idx="1515">
                  <c:v>-1.5614300000000001</c:v>
                </c:pt>
                <c:pt idx="1516">
                  <c:v>-1.72512</c:v>
                </c:pt>
                <c:pt idx="1517">
                  <c:v>-1.7336499999999999</c:v>
                </c:pt>
                <c:pt idx="1518">
                  <c:v>-1.67035</c:v>
                </c:pt>
                <c:pt idx="1519">
                  <c:v>-1.6895899999999999</c:v>
                </c:pt>
                <c:pt idx="1520">
                  <c:v>-1.6838500000000001</c:v>
                </c:pt>
                <c:pt idx="1521">
                  <c:v>-1.69774</c:v>
                </c:pt>
                <c:pt idx="1522">
                  <c:v>-1.7104600000000001</c:v>
                </c:pt>
                <c:pt idx="1523">
                  <c:v>-1.6899299999999999</c:v>
                </c:pt>
                <c:pt idx="1524">
                  <c:v>-1.7533099999999999</c:v>
                </c:pt>
                <c:pt idx="1525">
                  <c:v>-1.6393200000000001</c:v>
                </c:pt>
                <c:pt idx="1526">
                  <c:v>-1.72515</c:v>
                </c:pt>
                <c:pt idx="1527">
                  <c:v>-1.6861600000000001</c:v>
                </c:pt>
                <c:pt idx="1528">
                  <c:v>-1.6603000000000001</c:v>
                </c:pt>
                <c:pt idx="1529">
                  <c:v>-1.69781</c:v>
                </c:pt>
                <c:pt idx="1530">
                  <c:v>-1.6793899999999999</c:v>
                </c:pt>
                <c:pt idx="1531">
                  <c:v>-1.67442</c:v>
                </c:pt>
                <c:pt idx="1532">
                  <c:v>-1.7262200000000001</c:v>
                </c:pt>
                <c:pt idx="1533">
                  <c:v>-1.6438999999999999</c:v>
                </c:pt>
                <c:pt idx="1534">
                  <c:v>-1.62585</c:v>
                </c:pt>
                <c:pt idx="1535">
                  <c:v>-1.76423</c:v>
                </c:pt>
                <c:pt idx="1536">
                  <c:v>-1.64517</c:v>
                </c:pt>
                <c:pt idx="1537">
                  <c:v>-1.7447900000000001</c:v>
                </c:pt>
                <c:pt idx="1538">
                  <c:v>-1.7295700000000001</c:v>
                </c:pt>
                <c:pt idx="1539">
                  <c:v>-1.7093100000000001</c:v>
                </c:pt>
                <c:pt idx="1540">
                  <c:v>-1.6702300000000001</c:v>
                </c:pt>
                <c:pt idx="1541">
                  <c:v>-1.6419600000000001</c:v>
                </c:pt>
                <c:pt idx="1542">
                  <c:v>-1.69177</c:v>
                </c:pt>
                <c:pt idx="1543">
                  <c:v>-1.72909</c:v>
                </c:pt>
                <c:pt idx="1544">
                  <c:v>-1.7072499999999999</c:v>
                </c:pt>
                <c:pt idx="1545">
                  <c:v>-1.6739599999999999</c:v>
                </c:pt>
                <c:pt idx="1546">
                  <c:v>-1.6788400000000001</c:v>
                </c:pt>
                <c:pt idx="1547">
                  <c:v>-1.71058</c:v>
                </c:pt>
                <c:pt idx="1548">
                  <c:v>-1.6712899999999999</c:v>
                </c:pt>
                <c:pt idx="1549">
                  <c:v>-1.6729099999999999</c:v>
                </c:pt>
                <c:pt idx="1550">
                  <c:v>-1.74088</c:v>
                </c:pt>
                <c:pt idx="1551">
                  <c:v>-1.6731400000000001</c:v>
                </c:pt>
                <c:pt idx="1552">
                  <c:v>-1.6930099999999999</c:v>
                </c:pt>
                <c:pt idx="1553">
                  <c:v>-1.69655</c:v>
                </c:pt>
                <c:pt idx="1554">
                  <c:v>-1.62771</c:v>
                </c:pt>
                <c:pt idx="1555">
                  <c:v>-1.7252099999999999</c:v>
                </c:pt>
                <c:pt idx="1556">
                  <c:v>-1.6920500000000001</c:v>
                </c:pt>
                <c:pt idx="1557">
                  <c:v>-1.6769099999999999</c:v>
                </c:pt>
                <c:pt idx="1558">
                  <c:v>-1.4780899999999999</c:v>
                </c:pt>
                <c:pt idx="1559">
                  <c:v>-1.6841200000000001</c:v>
                </c:pt>
                <c:pt idx="1560">
                  <c:v>-1.7009000000000001</c:v>
                </c:pt>
                <c:pt idx="1561">
                  <c:v>-1.6890799999999999</c:v>
                </c:pt>
                <c:pt idx="1562">
                  <c:v>-1.69035</c:v>
                </c:pt>
                <c:pt idx="1563">
                  <c:v>-1.69356</c:v>
                </c:pt>
                <c:pt idx="1564">
                  <c:v>-1.70753</c:v>
                </c:pt>
                <c:pt idx="1565">
                  <c:v>-1.59198</c:v>
                </c:pt>
                <c:pt idx="1566">
                  <c:v>-1.67832</c:v>
                </c:pt>
                <c:pt idx="1567">
                  <c:v>-1.7140899999999999</c:v>
                </c:pt>
                <c:pt idx="1568">
                  <c:v>-1.70862</c:v>
                </c:pt>
                <c:pt idx="1569">
                  <c:v>-1.67465</c:v>
                </c:pt>
                <c:pt idx="1570">
                  <c:v>-1.63889</c:v>
                </c:pt>
                <c:pt idx="1571">
                  <c:v>-1.70678</c:v>
                </c:pt>
                <c:pt idx="1572">
                  <c:v>-1.6951499999999999</c:v>
                </c:pt>
                <c:pt idx="1573">
                  <c:v>-1.6677299999999999</c:v>
                </c:pt>
                <c:pt idx="1574">
                  <c:v>-1.67808</c:v>
                </c:pt>
                <c:pt idx="1575">
                  <c:v>-1.70773</c:v>
                </c:pt>
                <c:pt idx="1576">
                  <c:v>-1.7101500000000001</c:v>
                </c:pt>
                <c:pt idx="1577">
                  <c:v>-1.7206399999999999</c:v>
                </c:pt>
                <c:pt idx="1578">
                  <c:v>-1.6841999999999999</c:v>
                </c:pt>
                <c:pt idx="1579">
                  <c:v>-1.70164</c:v>
                </c:pt>
                <c:pt idx="1580">
                  <c:v>-1.68232</c:v>
                </c:pt>
                <c:pt idx="1581">
                  <c:v>-1.68496</c:v>
                </c:pt>
                <c:pt idx="1582">
                  <c:v>-1.7014899999999999</c:v>
                </c:pt>
                <c:pt idx="1583">
                  <c:v>-1.6765699999999999</c:v>
                </c:pt>
                <c:pt idx="1584">
                  <c:v>-1.69217</c:v>
                </c:pt>
                <c:pt idx="1585">
                  <c:v>-1.7582500000000001</c:v>
                </c:pt>
                <c:pt idx="1586">
                  <c:v>-1.7011499999999999</c:v>
                </c:pt>
                <c:pt idx="1587">
                  <c:v>-1.42157</c:v>
                </c:pt>
                <c:pt idx="1588">
                  <c:v>-1.6964300000000001</c:v>
                </c:pt>
                <c:pt idx="1589">
                  <c:v>-1.70665</c:v>
                </c:pt>
                <c:pt idx="1590">
                  <c:v>-1.63879</c:v>
                </c:pt>
                <c:pt idx="1591">
                  <c:v>-1.6678299999999999</c:v>
                </c:pt>
                <c:pt idx="1592">
                  <c:v>-1.6868099999999999</c:v>
                </c:pt>
                <c:pt idx="1593">
                  <c:v>-1.6717900000000001</c:v>
                </c:pt>
                <c:pt idx="1594">
                  <c:v>-1.6580699999999999</c:v>
                </c:pt>
                <c:pt idx="1595">
                  <c:v>-1.74153</c:v>
                </c:pt>
                <c:pt idx="1596">
                  <c:v>-1.72068</c:v>
                </c:pt>
                <c:pt idx="1597">
                  <c:v>-1.6608700000000001</c:v>
                </c:pt>
                <c:pt idx="1598">
                  <c:v>-1.63948</c:v>
                </c:pt>
                <c:pt idx="1599">
                  <c:v>-1.64358</c:v>
                </c:pt>
                <c:pt idx="1600">
                  <c:v>-1.70347</c:v>
                </c:pt>
                <c:pt idx="1601">
                  <c:v>-1.69197</c:v>
                </c:pt>
                <c:pt idx="1602">
                  <c:v>-1.2036800000000001</c:v>
                </c:pt>
                <c:pt idx="1603">
                  <c:v>-1.7132799999999999</c:v>
                </c:pt>
                <c:pt idx="1604">
                  <c:v>-1.69831</c:v>
                </c:pt>
                <c:pt idx="1605">
                  <c:v>-1.6386799999999999</c:v>
                </c:pt>
                <c:pt idx="1606">
                  <c:v>-1.70407</c:v>
                </c:pt>
                <c:pt idx="1607">
                  <c:v>-1.732</c:v>
                </c:pt>
                <c:pt idx="1608">
                  <c:v>-1.6305799999999999</c:v>
                </c:pt>
                <c:pt idx="1609">
                  <c:v>-1.68384</c:v>
                </c:pt>
                <c:pt idx="1610">
                  <c:v>-1.69838</c:v>
                </c:pt>
                <c:pt idx="1611">
                  <c:v>-1.66103</c:v>
                </c:pt>
                <c:pt idx="1612">
                  <c:v>-1.6903300000000001</c:v>
                </c:pt>
                <c:pt idx="1613">
                  <c:v>-1.7377499999999999</c:v>
                </c:pt>
                <c:pt idx="1614">
                  <c:v>-1.68895</c:v>
                </c:pt>
                <c:pt idx="1615">
                  <c:v>-1.69414</c:v>
                </c:pt>
                <c:pt idx="1616">
                  <c:v>-1.69417</c:v>
                </c:pt>
                <c:pt idx="1617">
                  <c:v>-1.6847399999999999</c:v>
                </c:pt>
                <c:pt idx="1618">
                  <c:v>-1.64612</c:v>
                </c:pt>
                <c:pt idx="1619">
                  <c:v>-1.68577</c:v>
                </c:pt>
                <c:pt idx="1620">
                  <c:v>-1.68892</c:v>
                </c:pt>
                <c:pt idx="1621">
                  <c:v>-1.7074499999999999</c:v>
                </c:pt>
                <c:pt idx="1622">
                  <c:v>-1.6811400000000001</c:v>
                </c:pt>
                <c:pt idx="1623">
                  <c:v>-1.6739299999999999</c:v>
                </c:pt>
                <c:pt idx="1624">
                  <c:v>-1.6646399999999999</c:v>
                </c:pt>
                <c:pt idx="1625">
                  <c:v>-1.71814</c:v>
                </c:pt>
                <c:pt idx="1626">
                  <c:v>-1.75803</c:v>
                </c:pt>
                <c:pt idx="1627">
                  <c:v>-1.6040300000000001</c:v>
                </c:pt>
                <c:pt idx="1628">
                  <c:v>-1.6312599999999999</c:v>
                </c:pt>
                <c:pt idx="1629">
                  <c:v>-1.68032</c:v>
                </c:pt>
                <c:pt idx="1630">
                  <c:v>-1.7131400000000001</c:v>
                </c:pt>
                <c:pt idx="1631">
                  <c:v>-1.6910000000000001</c:v>
                </c:pt>
                <c:pt idx="1632">
                  <c:v>-1.6899</c:v>
                </c:pt>
                <c:pt idx="1633">
                  <c:v>-1.7236400000000001</c:v>
                </c:pt>
                <c:pt idx="1634">
                  <c:v>-1.66415</c:v>
                </c:pt>
                <c:pt idx="1635">
                  <c:v>-1.6873899999999999</c:v>
                </c:pt>
                <c:pt idx="1636">
                  <c:v>-1.6904699999999999</c:v>
                </c:pt>
                <c:pt idx="1637">
                  <c:v>-1.65334</c:v>
                </c:pt>
                <c:pt idx="1638">
                  <c:v>-1.7163600000000001</c:v>
                </c:pt>
                <c:pt idx="1639">
                  <c:v>-0.90461000000000003</c:v>
                </c:pt>
                <c:pt idx="1640">
                  <c:v>-1.77302</c:v>
                </c:pt>
                <c:pt idx="1641">
                  <c:v>-1.68615</c:v>
                </c:pt>
                <c:pt idx="1642">
                  <c:v>-1.6756200000000001</c:v>
                </c:pt>
                <c:pt idx="1643">
                  <c:v>-1.7306900000000001</c:v>
                </c:pt>
                <c:pt idx="1644">
                  <c:v>-1.6897200000000001</c:v>
                </c:pt>
                <c:pt idx="1645">
                  <c:v>-1.6657599999999999</c:v>
                </c:pt>
                <c:pt idx="1646">
                  <c:v>-1.6946600000000001</c:v>
                </c:pt>
                <c:pt idx="1647">
                  <c:v>-1.63121</c:v>
                </c:pt>
                <c:pt idx="1648">
                  <c:v>-1.6726700000000001</c:v>
                </c:pt>
                <c:pt idx="1649">
                  <c:v>-1.70679</c:v>
                </c:pt>
                <c:pt idx="1650">
                  <c:v>-1.6654100000000001</c:v>
                </c:pt>
                <c:pt idx="1651">
                  <c:v>-1.6830000000000001</c:v>
                </c:pt>
                <c:pt idx="1652">
                  <c:v>-1.7461800000000001</c:v>
                </c:pt>
                <c:pt idx="1653">
                  <c:v>-1.7230700000000001</c:v>
                </c:pt>
                <c:pt idx="1654">
                  <c:v>-1.6464700000000001</c:v>
                </c:pt>
                <c:pt idx="1655">
                  <c:v>-1.6694800000000001</c:v>
                </c:pt>
                <c:pt idx="1656">
                  <c:v>-1.63147</c:v>
                </c:pt>
                <c:pt idx="1657">
                  <c:v>-1.6972799999999999</c:v>
                </c:pt>
                <c:pt idx="1658">
                  <c:v>-1.6612899999999999</c:v>
                </c:pt>
                <c:pt idx="1659">
                  <c:v>-1.67378</c:v>
                </c:pt>
                <c:pt idx="1660">
                  <c:v>-1.6904399999999999</c:v>
                </c:pt>
                <c:pt idx="1661">
                  <c:v>-1.6987300000000001</c:v>
                </c:pt>
                <c:pt idx="1662">
                  <c:v>-1.6670199999999999</c:v>
                </c:pt>
                <c:pt idx="1663">
                  <c:v>-1.65907</c:v>
                </c:pt>
                <c:pt idx="1664">
                  <c:v>-1.72963</c:v>
                </c:pt>
                <c:pt idx="1665">
                  <c:v>-1.73262</c:v>
                </c:pt>
                <c:pt idx="1666">
                  <c:v>-1.68927</c:v>
                </c:pt>
                <c:pt idx="1667">
                  <c:v>-1.71587</c:v>
                </c:pt>
                <c:pt idx="1668">
                  <c:v>-1.71682</c:v>
                </c:pt>
                <c:pt idx="1669">
                  <c:v>-1.62706</c:v>
                </c:pt>
                <c:pt idx="1670">
                  <c:v>-1.6800900000000001</c:v>
                </c:pt>
                <c:pt idx="1671">
                  <c:v>-1.6799299999999999</c:v>
                </c:pt>
                <c:pt idx="1672">
                  <c:v>-1.63029</c:v>
                </c:pt>
                <c:pt idx="1673">
                  <c:v>-1.53813</c:v>
                </c:pt>
                <c:pt idx="1674">
                  <c:v>-1.7090099999999999</c:v>
                </c:pt>
                <c:pt idx="1675">
                  <c:v>-1.7091700000000001</c:v>
                </c:pt>
                <c:pt idx="1676">
                  <c:v>-1.71353</c:v>
                </c:pt>
                <c:pt idx="1677">
                  <c:v>-1.8606199999999999</c:v>
                </c:pt>
                <c:pt idx="1678">
                  <c:v>-1.6952700000000001</c:v>
                </c:pt>
                <c:pt idx="1679">
                  <c:v>-1.69791</c:v>
                </c:pt>
                <c:pt idx="1680">
                  <c:v>-1.70418</c:v>
                </c:pt>
                <c:pt idx="1681">
                  <c:v>-1.6690100000000001</c:v>
                </c:pt>
                <c:pt idx="1682">
                  <c:v>-1.69733</c:v>
                </c:pt>
                <c:pt idx="1683">
                  <c:v>-1.69007</c:v>
                </c:pt>
                <c:pt idx="1684">
                  <c:v>-1.7170399999999999</c:v>
                </c:pt>
                <c:pt idx="1685">
                  <c:v>-1.68049</c:v>
                </c:pt>
                <c:pt idx="1686">
                  <c:v>-1.4507699999999999</c:v>
                </c:pt>
                <c:pt idx="1687">
                  <c:v>-1.7103200000000001</c:v>
                </c:pt>
                <c:pt idx="1688">
                  <c:v>-1.6847799999999999</c:v>
                </c:pt>
                <c:pt idx="1689">
                  <c:v>-1.7248399999999999</c:v>
                </c:pt>
                <c:pt idx="1690">
                  <c:v>-1.6587799999999999</c:v>
                </c:pt>
                <c:pt idx="1691">
                  <c:v>-1.72417</c:v>
                </c:pt>
                <c:pt idx="1692">
                  <c:v>-1.63968</c:v>
                </c:pt>
                <c:pt idx="1693">
                  <c:v>-1.68126</c:v>
                </c:pt>
                <c:pt idx="1694">
                  <c:v>-1.68692</c:v>
                </c:pt>
                <c:pt idx="1695">
                  <c:v>-1.6594</c:v>
                </c:pt>
                <c:pt idx="1696">
                  <c:v>-1.6727000000000001</c:v>
                </c:pt>
                <c:pt idx="1697">
                  <c:v>-1.7631300000000001</c:v>
                </c:pt>
                <c:pt idx="1698">
                  <c:v>-1.7519899999999999</c:v>
                </c:pt>
                <c:pt idx="1699">
                  <c:v>-1.65889</c:v>
                </c:pt>
                <c:pt idx="1700">
                  <c:v>-1.6989799999999999</c:v>
                </c:pt>
                <c:pt idx="1701">
                  <c:v>-1.6627000000000001</c:v>
                </c:pt>
                <c:pt idx="1702">
                  <c:v>-1.6814899999999999</c:v>
                </c:pt>
                <c:pt idx="1703">
                  <c:v>-1.6510899999999999</c:v>
                </c:pt>
                <c:pt idx="1704">
                  <c:v>-1.2584299999999999</c:v>
                </c:pt>
                <c:pt idx="1705">
                  <c:v>-1.6902699999999999</c:v>
                </c:pt>
                <c:pt idx="1706">
                  <c:v>-1.6900999999999999</c:v>
                </c:pt>
                <c:pt idx="1707">
                  <c:v>-1.6806300000000001</c:v>
                </c:pt>
                <c:pt idx="1708">
                  <c:v>-1.66222</c:v>
                </c:pt>
                <c:pt idx="1709">
                  <c:v>-1.67289</c:v>
                </c:pt>
                <c:pt idx="1710">
                  <c:v>-1.66944</c:v>
                </c:pt>
                <c:pt idx="1711">
                  <c:v>-1.72346</c:v>
                </c:pt>
                <c:pt idx="1712">
                  <c:v>-1.7053799999999999</c:v>
                </c:pt>
                <c:pt idx="1713">
                  <c:v>-1.6762999999999999</c:v>
                </c:pt>
                <c:pt idx="1714">
                  <c:v>-1.70746</c:v>
                </c:pt>
                <c:pt idx="1715">
                  <c:v>-1.6614599999999999</c:v>
                </c:pt>
                <c:pt idx="1716">
                  <c:v>-1.6535</c:v>
                </c:pt>
                <c:pt idx="1717">
                  <c:v>-1.6998599999999999</c:v>
                </c:pt>
                <c:pt idx="1718">
                  <c:v>-1.6746099999999999</c:v>
                </c:pt>
                <c:pt idx="1719">
                  <c:v>-1.6701699999999999</c:v>
                </c:pt>
                <c:pt idx="1720">
                  <c:v>-1.6725300000000001</c:v>
                </c:pt>
                <c:pt idx="1721">
                  <c:v>-1.70651</c:v>
                </c:pt>
                <c:pt idx="1722">
                  <c:v>-1.63514</c:v>
                </c:pt>
                <c:pt idx="1723">
                  <c:v>-1.74594</c:v>
                </c:pt>
                <c:pt idx="1724">
                  <c:v>-1.6652899999999999</c:v>
                </c:pt>
                <c:pt idx="1725">
                  <c:v>-1.69929</c:v>
                </c:pt>
                <c:pt idx="1726">
                  <c:v>-1.6682900000000001</c:v>
                </c:pt>
                <c:pt idx="1727">
                  <c:v>-1.69354</c:v>
                </c:pt>
                <c:pt idx="1728">
                  <c:v>-1.63487</c:v>
                </c:pt>
                <c:pt idx="1729">
                  <c:v>-1.6823900000000001</c:v>
                </c:pt>
                <c:pt idx="1730">
                  <c:v>-1.77312</c:v>
                </c:pt>
                <c:pt idx="1731">
                  <c:v>-1.67666</c:v>
                </c:pt>
                <c:pt idx="1732">
                  <c:v>-1.4307300000000001</c:v>
                </c:pt>
                <c:pt idx="1733">
                  <c:v>-1.67896</c:v>
                </c:pt>
                <c:pt idx="1734">
                  <c:v>-1.66218</c:v>
                </c:pt>
                <c:pt idx="1735">
                  <c:v>-1.70892</c:v>
                </c:pt>
                <c:pt idx="1736">
                  <c:v>-1.7172799999999999</c:v>
                </c:pt>
                <c:pt idx="1737">
                  <c:v>-1.7417800000000001</c:v>
                </c:pt>
                <c:pt idx="1738">
                  <c:v>-1.6784399999999999</c:v>
                </c:pt>
                <c:pt idx="1739">
                  <c:v>-1.72261</c:v>
                </c:pt>
                <c:pt idx="1740">
                  <c:v>-1.67448</c:v>
                </c:pt>
                <c:pt idx="1741">
                  <c:v>-1.72255</c:v>
                </c:pt>
                <c:pt idx="1742">
                  <c:v>-1.7166300000000001</c:v>
                </c:pt>
                <c:pt idx="1743">
                  <c:v>-1.64621</c:v>
                </c:pt>
                <c:pt idx="1744">
                  <c:v>-1.69889</c:v>
                </c:pt>
                <c:pt idx="1745">
                  <c:v>-1.7011700000000001</c:v>
                </c:pt>
                <c:pt idx="1746">
                  <c:v>-1.6906300000000001</c:v>
                </c:pt>
                <c:pt idx="1747">
                  <c:v>-1.7419800000000001</c:v>
                </c:pt>
                <c:pt idx="1748">
                  <c:v>-1.6711400000000001</c:v>
                </c:pt>
                <c:pt idx="1749">
                  <c:v>-1.67225</c:v>
                </c:pt>
                <c:pt idx="1750">
                  <c:v>-1.71505</c:v>
                </c:pt>
                <c:pt idx="1751">
                  <c:v>-1.6950400000000001</c:v>
                </c:pt>
                <c:pt idx="1752">
                  <c:v>-1.6877200000000001</c:v>
                </c:pt>
                <c:pt idx="1753">
                  <c:v>-1.6833499999999999</c:v>
                </c:pt>
                <c:pt idx="1754">
                  <c:v>-1.67944</c:v>
                </c:pt>
                <c:pt idx="1755">
                  <c:v>-1.6691400000000001</c:v>
                </c:pt>
                <c:pt idx="1756">
                  <c:v>-1.66615</c:v>
                </c:pt>
                <c:pt idx="1757">
                  <c:v>-1.6559299999999999</c:v>
                </c:pt>
                <c:pt idx="1758">
                  <c:v>-1.6692499999999999</c:v>
                </c:pt>
                <c:pt idx="1759">
                  <c:v>-1.71373</c:v>
                </c:pt>
                <c:pt idx="1760">
                  <c:v>-1.7289300000000001</c:v>
                </c:pt>
                <c:pt idx="1761">
                  <c:v>-1.67387</c:v>
                </c:pt>
                <c:pt idx="1762">
                  <c:v>-1.7243599999999999</c:v>
                </c:pt>
                <c:pt idx="1763">
                  <c:v>-1.6841200000000001</c:v>
                </c:pt>
                <c:pt idx="1764">
                  <c:v>-1.60985</c:v>
                </c:pt>
                <c:pt idx="1765">
                  <c:v>-1.5599799999999999</c:v>
                </c:pt>
                <c:pt idx="1766">
                  <c:v>-1.6881999999999999</c:v>
                </c:pt>
                <c:pt idx="1767">
                  <c:v>-1.69764</c:v>
                </c:pt>
                <c:pt idx="1768">
                  <c:v>-1.72831</c:v>
                </c:pt>
                <c:pt idx="1769">
                  <c:v>-1.69573</c:v>
                </c:pt>
                <c:pt idx="1770">
                  <c:v>-1.6891400000000001</c:v>
                </c:pt>
                <c:pt idx="1771">
                  <c:v>-1.6110500000000001</c:v>
                </c:pt>
                <c:pt idx="1772">
                  <c:v>-1.7076199999999999</c:v>
                </c:pt>
                <c:pt idx="1773">
                  <c:v>-1.69903</c:v>
                </c:pt>
                <c:pt idx="1774">
                  <c:v>-1.7104600000000001</c:v>
                </c:pt>
                <c:pt idx="1775">
                  <c:v>-1.70791</c:v>
                </c:pt>
                <c:pt idx="1776">
                  <c:v>-1.67106</c:v>
                </c:pt>
                <c:pt idx="1777">
                  <c:v>-1.7175400000000001</c:v>
                </c:pt>
                <c:pt idx="1778">
                  <c:v>-1.7091799999999999</c:v>
                </c:pt>
                <c:pt idx="1779">
                  <c:v>-1.6410199999999999</c:v>
                </c:pt>
                <c:pt idx="1780">
                  <c:v>-1.69432</c:v>
                </c:pt>
                <c:pt idx="1781">
                  <c:v>-1.6836899999999999</c:v>
                </c:pt>
                <c:pt idx="1782">
                  <c:v>-1.6886399999999999</c:v>
                </c:pt>
                <c:pt idx="1783">
                  <c:v>-1.72496</c:v>
                </c:pt>
                <c:pt idx="1784">
                  <c:v>-1.6968700000000001</c:v>
                </c:pt>
                <c:pt idx="1785">
                  <c:v>-1.6782900000000001</c:v>
                </c:pt>
                <c:pt idx="1786">
                  <c:v>-1.6906000000000001</c:v>
                </c:pt>
                <c:pt idx="1787">
                  <c:v>-1.6476900000000001</c:v>
                </c:pt>
                <c:pt idx="1788">
                  <c:v>-1.66221</c:v>
                </c:pt>
                <c:pt idx="1789">
                  <c:v>-1.7177899999999999</c:v>
                </c:pt>
                <c:pt idx="1790">
                  <c:v>-1.64567</c:v>
                </c:pt>
                <c:pt idx="1791">
                  <c:v>-1.7095</c:v>
                </c:pt>
                <c:pt idx="1792">
                  <c:v>-1.6766399999999999</c:v>
                </c:pt>
                <c:pt idx="1793">
                  <c:v>-1.65693</c:v>
                </c:pt>
                <c:pt idx="1794">
                  <c:v>-1.5849899999999999</c:v>
                </c:pt>
                <c:pt idx="1795">
                  <c:v>-1.67066</c:v>
                </c:pt>
                <c:pt idx="1796">
                  <c:v>-1.6797200000000001</c:v>
                </c:pt>
                <c:pt idx="1797">
                  <c:v>-1.6317200000000001</c:v>
                </c:pt>
                <c:pt idx="1798">
                  <c:v>-1.69804</c:v>
                </c:pt>
                <c:pt idx="1799">
                  <c:v>-1.6675800000000001</c:v>
                </c:pt>
                <c:pt idx="1800">
                  <c:v>-1.63151</c:v>
                </c:pt>
                <c:pt idx="1801">
                  <c:v>-1.7139500000000001</c:v>
                </c:pt>
                <c:pt idx="1802">
                  <c:v>-1.66899</c:v>
                </c:pt>
                <c:pt idx="1803">
                  <c:v>-1.6794100000000001</c:v>
                </c:pt>
                <c:pt idx="1804">
                  <c:v>-1.69556</c:v>
                </c:pt>
                <c:pt idx="1805">
                  <c:v>-1.6701299999999999</c:v>
                </c:pt>
                <c:pt idx="1806">
                  <c:v>-1.78281</c:v>
                </c:pt>
                <c:pt idx="1807">
                  <c:v>-1.6001799999999999</c:v>
                </c:pt>
                <c:pt idx="1808">
                  <c:v>-1.69156</c:v>
                </c:pt>
                <c:pt idx="1809">
                  <c:v>-1.6249100000000001</c:v>
                </c:pt>
                <c:pt idx="1810">
                  <c:v>-1.6888300000000001</c:v>
                </c:pt>
                <c:pt idx="1811">
                  <c:v>-1.68994</c:v>
                </c:pt>
                <c:pt idx="1812">
                  <c:v>-1.64361</c:v>
                </c:pt>
                <c:pt idx="1813">
                  <c:v>-1.6849000000000001</c:v>
                </c:pt>
                <c:pt idx="1814">
                  <c:v>-1.6834499999999999</c:v>
                </c:pt>
                <c:pt idx="1815">
                  <c:v>-1.67746</c:v>
                </c:pt>
                <c:pt idx="1816">
                  <c:v>-1.7005300000000001</c:v>
                </c:pt>
                <c:pt idx="1817">
                  <c:v>-1.68363</c:v>
                </c:pt>
                <c:pt idx="1818">
                  <c:v>-1.69099</c:v>
                </c:pt>
                <c:pt idx="1819">
                  <c:v>-1.69661</c:v>
                </c:pt>
                <c:pt idx="1820">
                  <c:v>-0.11905</c:v>
                </c:pt>
                <c:pt idx="1821">
                  <c:v>-1.67963</c:v>
                </c:pt>
                <c:pt idx="1822">
                  <c:v>-1.69208</c:v>
                </c:pt>
                <c:pt idx="1823">
                  <c:v>-1.6801699999999999</c:v>
                </c:pt>
                <c:pt idx="1824">
                  <c:v>-1.6585000000000001</c:v>
                </c:pt>
                <c:pt idx="1825">
                  <c:v>-1.63276</c:v>
                </c:pt>
                <c:pt idx="1826">
                  <c:v>-1.6654500000000001</c:v>
                </c:pt>
                <c:pt idx="1827">
                  <c:v>-1.7390300000000001</c:v>
                </c:pt>
                <c:pt idx="1828">
                  <c:v>-1.6887300000000001</c:v>
                </c:pt>
                <c:pt idx="1829">
                  <c:v>-1.6524000000000001</c:v>
                </c:pt>
                <c:pt idx="1830">
                  <c:v>-1.6839200000000001</c:v>
                </c:pt>
                <c:pt idx="1831">
                  <c:v>-1.70418</c:v>
                </c:pt>
                <c:pt idx="1832">
                  <c:v>-1.7057800000000001</c:v>
                </c:pt>
                <c:pt idx="1833">
                  <c:v>-1.6440399999999999</c:v>
                </c:pt>
                <c:pt idx="1834">
                  <c:v>-1.7055800000000001</c:v>
                </c:pt>
                <c:pt idx="1835">
                  <c:v>-1.7051099999999999</c:v>
                </c:pt>
                <c:pt idx="1836">
                  <c:v>-1.72142</c:v>
                </c:pt>
                <c:pt idx="1837">
                  <c:v>-1.6744300000000001</c:v>
                </c:pt>
                <c:pt idx="1838">
                  <c:v>-1.6621900000000001</c:v>
                </c:pt>
                <c:pt idx="1839">
                  <c:v>-1.68953</c:v>
                </c:pt>
                <c:pt idx="1840">
                  <c:v>-1.6858200000000001</c:v>
                </c:pt>
                <c:pt idx="1841">
                  <c:v>-1.7024699999999999</c:v>
                </c:pt>
                <c:pt idx="1842">
                  <c:v>-1.6685000000000001</c:v>
                </c:pt>
                <c:pt idx="1843">
                  <c:v>-1.70638</c:v>
                </c:pt>
                <c:pt idx="1844">
                  <c:v>-1.7268699999999999</c:v>
                </c:pt>
                <c:pt idx="1845">
                  <c:v>-1.7076800000000001</c:v>
                </c:pt>
                <c:pt idx="1846">
                  <c:v>-1.72298</c:v>
                </c:pt>
                <c:pt idx="1847">
                  <c:v>-1.6855100000000001</c:v>
                </c:pt>
                <c:pt idx="1848">
                  <c:v>-1.7162999999999999</c:v>
                </c:pt>
                <c:pt idx="1849">
                  <c:v>-1.7040200000000001</c:v>
                </c:pt>
                <c:pt idx="1850">
                  <c:v>-1.71272</c:v>
                </c:pt>
                <c:pt idx="1851">
                  <c:v>-1.6537999999999999</c:v>
                </c:pt>
                <c:pt idx="1852">
                  <c:v>-1.7060200000000001</c:v>
                </c:pt>
                <c:pt idx="1853">
                  <c:v>-1.7011000000000001</c:v>
                </c:pt>
                <c:pt idx="1854">
                  <c:v>-1.6787700000000001</c:v>
                </c:pt>
                <c:pt idx="1855">
                  <c:v>-1.6937500000000001</c:v>
                </c:pt>
                <c:pt idx="1856">
                  <c:v>-1.6742999999999999</c:v>
                </c:pt>
                <c:pt idx="1857">
                  <c:v>-1.7195</c:v>
                </c:pt>
                <c:pt idx="1858">
                  <c:v>-1.70207</c:v>
                </c:pt>
                <c:pt idx="1859">
                  <c:v>-1.69109</c:v>
                </c:pt>
                <c:pt idx="1860">
                  <c:v>-1.7576000000000001</c:v>
                </c:pt>
                <c:pt idx="1861">
                  <c:v>-1.68777</c:v>
                </c:pt>
                <c:pt idx="1862">
                  <c:v>-1.6761200000000001</c:v>
                </c:pt>
                <c:pt idx="1863">
                  <c:v>-1.7220500000000001</c:v>
                </c:pt>
                <c:pt idx="1864">
                  <c:v>-1.69323</c:v>
                </c:pt>
                <c:pt idx="1865">
                  <c:v>-1.6909799999999999</c:v>
                </c:pt>
                <c:pt idx="1866">
                  <c:v>-1.6740900000000001</c:v>
                </c:pt>
                <c:pt idx="1867">
                  <c:v>-1.6806399999999999</c:v>
                </c:pt>
                <c:pt idx="1868">
                  <c:v>-1.6370100000000001</c:v>
                </c:pt>
                <c:pt idx="1869">
                  <c:v>-1.69693</c:v>
                </c:pt>
                <c:pt idx="1870">
                  <c:v>-1.7833600000000001</c:v>
                </c:pt>
                <c:pt idx="1871">
                  <c:v>-1.6300399999999999</c:v>
                </c:pt>
                <c:pt idx="1872">
                  <c:v>-1.69154</c:v>
                </c:pt>
                <c:pt idx="1873">
                  <c:v>-1.6456200000000001</c:v>
                </c:pt>
                <c:pt idx="1874">
                  <c:v>-1.6799200000000001</c:v>
                </c:pt>
                <c:pt idx="1875">
                  <c:v>-1.67689</c:v>
                </c:pt>
                <c:pt idx="1876">
                  <c:v>-1.6830000000000001</c:v>
                </c:pt>
                <c:pt idx="1877">
                  <c:v>-1.6850400000000001</c:v>
                </c:pt>
                <c:pt idx="1878">
                  <c:v>-1.6915</c:v>
                </c:pt>
                <c:pt idx="1879">
                  <c:v>-1.6591800000000001</c:v>
                </c:pt>
                <c:pt idx="1880">
                  <c:v>-1.67866</c:v>
                </c:pt>
                <c:pt idx="1881">
                  <c:v>-1.68438</c:v>
                </c:pt>
                <c:pt idx="1882">
                  <c:v>-1.67384</c:v>
                </c:pt>
                <c:pt idx="1883">
                  <c:v>-1.7615400000000001</c:v>
                </c:pt>
                <c:pt idx="1884">
                  <c:v>-1.66276</c:v>
                </c:pt>
                <c:pt idx="1885">
                  <c:v>-1.6767099999999999</c:v>
                </c:pt>
                <c:pt idx="1886">
                  <c:v>-1.7745599999999999</c:v>
                </c:pt>
                <c:pt idx="1887">
                  <c:v>-1.6772899999999999</c:v>
                </c:pt>
                <c:pt idx="1888">
                  <c:v>-1.6489199999999999</c:v>
                </c:pt>
                <c:pt idx="1889">
                  <c:v>-1.67031</c:v>
                </c:pt>
                <c:pt idx="1890">
                  <c:v>-1.74027</c:v>
                </c:pt>
                <c:pt idx="1891">
                  <c:v>-1.7169000000000001</c:v>
                </c:pt>
                <c:pt idx="1892">
                  <c:v>-1.6529199999999999</c:v>
                </c:pt>
                <c:pt idx="1893">
                  <c:v>-1.64933</c:v>
                </c:pt>
                <c:pt idx="1894">
                  <c:v>-1.73607</c:v>
                </c:pt>
                <c:pt idx="1895">
                  <c:v>-1.6666000000000001</c:v>
                </c:pt>
                <c:pt idx="1896">
                  <c:v>-1.67943</c:v>
                </c:pt>
                <c:pt idx="1897">
                  <c:v>-1.6366400000000001</c:v>
                </c:pt>
                <c:pt idx="1898">
                  <c:v>-1.6660900000000001</c:v>
                </c:pt>
                <c:pt idx="1899">
                  <c:v>-1.7072000000000001</c:v>
                </c:pt>
                <c:pt idx="1900">
                  <c:v>-1.5428200000000001</c:v>
                </c:pt>
                <c:pt idx="1901">
                  <c:v>-1.61517</c:v>
                </c:pt>
                <c:pt idx="1902">
                  <c:v>-1.7390300000000001</c:v>
                </c:pt>
                <c:pt idx="1903">
                  <c:v>-1.68882</c:v>
                </c:pt>
                <c:pt idx="1904">
                  <c:v>-1.5894999999999999</c:v>
                </c:pt>
                <c:pt idx="1905">
                  <c:v>-1.6725099999999999</c:v>
                </c:pt>
                <c:pt idx="1906">
                  <c:v>-1.67262</c:v>
                </c:pt>
                <c:pt idx="1907">
                  <c:v>-1.74665</c:v>
                </c:pt>
                <c:pt idx="1908">
                  <c:v>-1.5427999999999999</c:v>
                </c:pt>
                <c:pt idx="1909">
                  <c:v>-1.6808000000000001</c:v>
                </c:pt>
                <c:pt idx="1910">
                  <c:v>-1.60097</c:v>
                </c:pt>
                <c:pt idx="1911">
                  <c:v>-1.68648</c:v>
                </c:pt>
                <c:pt idx="1912">
                  <c:v>-1.70408</c:v>
                </c:pt>
                <c:pt idx="1913">
                  <c:v>-1.6711499999999999</c:v>
                </c:pt>
                <c:pt idx="1914">
                  <c:v>-1.76651</c:v>
                </c:pt>
                <c:pt idx="1915">
                  <c:v>-1.6980200000000001</c:v>
                </c:pt>
                <c:pt idx="1916">
                  <c:v>-1.71441</c:v>
                </c:pt>
                <c:pt idx="1917">
                  <c:v>-1.69106</c:v>
                </c:pt>
                <c:pt idx="1918">
                  <c:v>-1.69116</c:v>
                </c:pt>
                <c:pt idx="1919">
                  <c:v>-1.6403700000000001</c:v>
                </c:pt>
                <c:pt idx="1920">
                  <c:v>-1.72993</c:v>
                </c:pt>
                <c:pt idx="1921">
                  <c:v>-1.6472599999999999</c:v>
                </c:pt>
                <c:pt idx="1922">
                  <c:v>-1.6715</c:v>
                </c:pt>
                <c:pt idx="1923">
                  <c:v>-1.7192700000000001</c:v>
                </c:pt>
                <c:pt idx="1924">
                  <c:v>-1.61941</c:v>
                </c:pt>
                <c:pt idx="1925">
                  <c:v>-1.74865</c:v>
                </c:pt>
                <c:pt idx="1926">
                  <c:v>-1.6848399999999999</c:v>
                </c:pt>
                <c:pt idx="1927">
                  <c:v>-1.6641699999999999</c:v>
                </c:pt>
                <c:pt idx="1928">
                  <c:v>-1.6702300000000001</c:v>
                </c:pt>
                <c:pt idx="1929">
                  <c:v>-1.7032700000000001</c:v>
                </c:pt>
                <c:pt idx="1930">
                  <c:v>-1.6680299999999999</c:v>
                </c:pt>
                <c:pt idx="1931">
                  <c:v>-1.6943600000000001</c:v>
                </c:pt>
                <c:pt idx="1932">
                  <c:v>-1.6730700000000001</c:v>
                </c:pt>
                <c:pt idx="1933">
                  <c:v>-1.66838</c:v>
                </c:pt>
                <c:pt idx="1934">
                  <c:v>-1.6297699999999999</c:v>
                </c:pt>
                <c:pt idx="1935">
                  <c:v>-1.21435</c:v>
                </c:pt>
                <c:pt idx="1936">
                  <c:v>-1.69519</c:v>
                </c:pt>
                <c:pt idx="1937">
                  <c:v>-1.6723300000000001</c:v>
                </c:pt>
                <c:pt idx="1938">
                  <c:v>-1.7094199999999999</c:v>
                </c:pt>
                <c:pt idx="1939">
                  <c:v>-1.6765399999999999</c:v>
                </c:pt>
                <c:pt idx="1940">
                  <c:v>-1.6916899999999999</c:v>
                </c:pt>
                <c:pt idx="1941">
                  <c:v>-1.69404</c:v>
                </c:pt>
                <c:pt idx="1942">
                  <c:v>-1.68018</c:v>
                </c:pt>
                <c:pt idx="1943">
                  <c:v>-1.6853100000000001</c:v>
                </c:pt>
                <c:pt idx="1944">
                  <c:v>-1.6988000000000001</c:v>
                </c:pt>
                <c:pt idx="1945">
                  <c:v>-1.68452</c:v>
                </c:pt>
                <c:pt idx="1946">
                  <c:v>-1.67208</c:v>
                </c:pt>
                <c:pt idx="1947">
                  <c:v>-1.73108</c:v>
                </c:pt>
                <c:pt idx="1948">
                  <c:v>-1.7163900000000001</c:v>
                </c:pt>
                <c:pt idx="1949">
                  <c:v>-1.7136899999999999</c:v>
                </c:pt>
                <c:pt idx="1950">
                  <c:v>-1.6736800000000001</c:v>
                </c:pt>
                <c:pt idx="1951">
                  <c:v>-1.69696</c:v>
                </c:pt>
                <c:pt idx="1952">
                  <c:v>-1.6900999999999999</c:v>
                </c:pt>
                <c:pt idx="1953">
                  <c:v>-1.6996899999999999</c:v>
                </c:pt>
                <c:pt idx="1954">
                  <c:v>-1.66137</c:v>
                </c:pt>
                <c:pt idx="1955">
                  <c:v>-1.65225</c:v>
                </c:pt>
                <c:pt idx="1956">
                  <c:v>-1.70323</c:v>
                </c:pt>
                <c:pt idx="1957">
                  <c:v>-1.61052</c:v>
                </c:pt>
                <c:pt idx="1958">
                  <c:v>-1.67425</c:v>
                </c:pt>
                <c:pt idx="1959">
                  <c:v>-1.6990099999999999</c:v>
                </c:pt>
                <c:pt idx="1960">
                  <c:v>-1.6558999999999999</c:v>
                </c:pt>
                <c:pt idx="1961">
                  <c:v>-1.58843</c:v>
                </c:pt>
                <c:pt idx="1962">
                  <c:v>-1.71363</c:v>
                </c:pt>
                <c:pt idx="1963">
                  <c:v>-1.67255</c:v>
                </c:pt>
                <c:pt idx="1964">
                  <c:v>-1.6438200000000001</c:v>
                </c:pt>
                <c:pt idx="1965">
                  <c:v>-1.69309</c:v>
                </c:pt>
                <c:pt idx="1966">
                  <c:v>-1.6654100000000001</c:v>
                </c:pt>
                <c:pt idx="1967">
                  <c:v>-1.6936899999999999</c:v>
                </c:pt>
                <c:pt idx="1968">
                  <c:v>-1.7027399999999999</c:v>
                </c:pt>
                <c:pt idx="1969">
                  <c:v>-1.7022699999999999</c:v>
                </c:pt>
                <c:pt idx="1970">
                  <c:v>-1.6643300000000001</c:v>
                </c:pt>
                <c:pt idx="1971">
                  <c:v>-1.68129</c:v>
                </c:pt>
                <c:pt idx="1972">
                  <c:v>-1.4378</c:v>
                </c:pt>
                <c:pt idx="1973">
                  <c:v>-1.64235</c:v>
                </c:pt>
                <c:pt idx="1974">
                  <c:v>-1.6986699999999999</c:v>
                </c:pt>
                <c:pt idx="1975">
                  <c:v>-1.6716500000000001</c:v>
                </c:pt>
                <c:pt idx="1976">
                  <c:v>-1.73692</c:v>
                </c:pt>
                <c:pt idx="1977">
                  <c:v>-1.71356</c:v>
                </c:pt>
                <c:pt idx="1978">
                  <c:v>-1.6578999999999999</c:v>
                </c:pt>
                <c:pt idx="1979">
                  <c:v>-1.6628000000000001</c:v>
                </c:pt>
                <c:pt idx="1980">
                  <c:v>-1.70156</c:v>
                </c:pt>
                <c:pt idx="1981">
                  <c:v>-1.6706099999999999</c:v>
                </c:pt>
                <c:pt idx="1982">
                  <c:v>-1.6448700000000001</c:v>
                </c:pt>
                <c:pt idx="1983">
                  <c:v>-1.7008300000000001</c:v>
                </c:pt>
                <c:pt idx="1984">
                  <c:v>-1.65883</c:v>
                </c:pt>
                <c:pt idx="1985">
                  <c:v>-1.7072400000000001</c:v>
                </c:pt>
                <c:pt idx="1986">
                  <c:v>-1.6706799999999999</c:v>
                </c:pt>
                <c:pt idx="1987">
                  <c:v>-1.68868</c:v>
                </c:pt>
                <c:pt idx="1988">
                  <c:v>-1.69912</c:v>
                </c:pt>
                <c:pt idx="1989">
                  <c:v>-1.657</c:v>
                </c:pt>
                <c:pt idx="1990">
                  <c:v>-1.68397</c:v>
                </c:pt>
                <c:pt idx="1991">
                  <c:v>-1.6473899999999999</c:v>
                </c:pt>
                <c:pt idx="1992">
                  <c:v>-1.75414</c:v>
                </c:pt>
                <c:pt idx="1993">
                  <c:v>-1.7331099999999999</c:v>
                </c:pt>
                <c:pt idx="1994">
                  <c:v>-1.6690199999999999</c:v>
                </c:pt>
                <c:pt idx="1995">
                  <c:v>-1.72539</c:v>
                </c:pt>
                <c:pt idx="1996">
                  <c:v>-1.7134100000000001</c:v>
                </c:pt>
                <c:pt idx="1997">
                  <c:v>-1.69618</c:v>
                </c:pt>
                <c:pt idx="1998">
                  <c:v>-1.7353799999999999</c:v>
                </c:pt>
                <c:pt idx="1999">
                  <c:v>-1.68211</c:v>
                </c:pt>
                <c:pt idx="2000">
                  <c:v>-1.6945600000000001</c:v>
                </c:pt>
                <c:pt idx="2001">
                  <c:v>-1.7010000000000001</c:v>
                </c:pt>
                <c:pt idx="2002">
                  <c:v>-1.6276999999999999</c:v>
                </c:pt>
                <c:pt idx="2003">
                  <c:v>-1.6867399999999999</c:v>
                </c:pt>
                <c:pt idx="2004">
                  <c:v>-1.73797</c:v>
                </c:pt>
                <c:pt idx="2005">
                  <c:v>-1.7276199999999999</c:v>
                </c:pt>
                <c:pt idx="2006">
                  <c:v>-1.68099</c:v>
                </c:pt>
                <c:pt idx="2007">
                  <c:v>-1.6969000000000001</c:v>
                </c:pt>
                <c:pt idx="2008">
                  <c:v>-1.7510699999999999</c:v>
                </c:pt>
                <c:pt idx="2009">
                  <c:v>-1.6847399999999999</c:v>
                </c:pt>
                <c:pt idx="2010">
                  <c:v>-1.6803300000000001</c:v>
                </c:pt>
                <c:pt idx="2011">
                  <c:v>-1.68851</c:v>
                </c:pt>
                <c:pt idx="2012">
                  <c:v>0.280833</c:v>
                </c:pt>
                <c:pt idx="2013">
                  <c:v>-1.64395</c:v>
                </c:pt>
                <c:pt idx="2014">
                  <c:v>-1.66584</c:v>
                </c:pt>
                <c:pt idx="2015">
                  <c:v>-1.6998899999999999</c:v>
                </c:pt>
                <c:pt idx="2016">
                  <c:v>-1.69764</c:v>
                </c:pt>
                <c:pt idx="2017">
                  <c:v>-1.6036699999999999</c:v>
                </c:pt>
                <c:pt idx="2018">
                  <c:v>-1.75335</c:v>
                </c:pt>
                <c:pt idx="2019">
                  <c:v>-1.2505999999999999</c:v>
                </c:pt>
                <c:pt idx="2020">
                  <c:v>-1.69279</c:v>
                </c:pt>
                <c:pt idx="2021">
                  <c:v>-1.6620699999999999</c:v>
                </c:pt>
                <c:pt idx="2022">
                  <c:v>-1.7105600000000001</c:v>
                </c:pt>
                <c:pt idx="2023">
                  <c:v>-1.68228</c:v>
                </c:pt>
                <c:pt idx="2024">
                  <c:v>-1.6809799999999999</c:v>
                </c:pt>
                <c:pt idx="2025">
                  <c:v>-1.69713</c:v>
                </c:pt>
                <c:pt idx="2026">
                  <c:v>-1.77355</c:v>
                </c:pt>
                <c:pt idx="2027">
                  <c:v>-1.68737</c:v>
                </c:pt>
                <c:pt idx="2028">
                  <c:v>-1.6257299999999999</c:v>
                </c:pt>
                <c:pt idx="2029">
                  <c:v>-1.72492</c:v>
                </c:pt>
                <c:pt idx="2030">
                  <c:v>-1.65872</c:v>
                </c:pt>
                <c:pt idx="2031">
                  <c:v>-1.6911499999999999</c:v>
                </c:pt>
                <c:pt idx="2032">
                  <c:v>-1.7171700000000001</c:v>
                </c:pt>
                <c:pt idx="2033">
                  <c:v>-1.7295</c:v>
                </c:pt>
                <c:pt idx="2034">
                  <c:v>-1.6576299999999999</c:v>
                </c:pt>
                <c:pt idx="2035">
                  <c:v>-1.6942900000000001</c:v>
                </c:pt>
                <c:pt idx="2036">
                  <c:v>-1.6669099999999999</c:v>
                </c:pt>
                <c:pt idx="2037">
                  <c:v>-1.6880200000000001</c:v>
                </c:pt>
                <c:pt idx="2038">
                  <c:v>-1.7613799999999999</c:v>
                </c:pt>
                <c:pt idx="2039">
                  <c:v>-1.7296800000000001</c:v>
                </c:pt>
                <c:pt idx="2040">
                  <c:v>-1.7407999999999999</c:v>
                </c:pt>
                <c:pt idx="2041">
                  <c:v>-1.6953400000000001</c:v>
                </c:pt>
                <c:pt idx="2042">
                  <c:v>-1.7029399999999999</c:v>
                </c:pt>
                <c:pt idx="2043">
                  <c:v>-1.6542300000000001</c:v>
                </c:pt>
                <c:pt idx="2044">
                  <c:v>-1.7199</c:v>
                </c:pt>
                <c:pt idx="2045">
                  <c:v>-1.6988799999999999</c:v>
                </c:pt>
                <c:pt idx="2046">
                  <c:v>-1.5056400000000001</c:v>
                </c:pt>
                <c:pt idx="2047">
                  <c:v>-1.6907799999999999</c:v>
                </c:pt>
                <c:pt idx="2048">
                  <c:v>-1.63775</c:v>
                </c:pt>
                <c:pt idx="2049">
                  <c:v>-1.6810799999999999</c:v>
                </c:pt>
                <c:pt idx="2050">
                  <c:v>-1.69526</c:v>
                </c:pt>
                <c:pt idx="2051">
                  <c:v>-1.6862999999999999</c:v>
                </c:pt>
                <c:pt idx="2052">
                  <c:v>-1.6775800000000001</c:v>
                </c:pt>
                <c:pt idx="2053">
                  <c:v>-1.6828799999999999</c:v>
                </c:pt>
                <c:pt idx="2054">
                  <c:v>-1.71346</c:v>
                </c:pt>
                <c:pt idx="2055">
                  <c:v>-1.73078</c:v>
                </c:pt>
                <c:pt idx="2056">
                  <c:v>-1.60971</c:v>
                </c:pt>
                <c:pt idx="2057">
                  <c:v>-1.82948</c:v>
                </c:pt>
                <c:pt idx="2058">
                  <c:v>-1.73394</c:v>
                </c:pt>
                <c:pt idx="2059">
                  <c:v>-1.6309</c:v>
                </c:pt>
                <c:pt idx="2060">
                  <c:v>-1.6953</c:v>
                </c:pt>
                <c:pt idx="2061">
                  <c:v>-1.72827</c:v>
                </c:pt>
                <c:pt idx="2062">
                  <c:v>-1.67099</c:v>
                </c:pt>
                <c:pt idx="2063">
                  <c:v>-1.70231</c:v>
                </c:pt>
                <c:pt idx="2064">
                  <c:v>-1.6762999999999999</c:v>
                </c:pt>
                <c:pt idx="2065">
                  <c:v>-1.68832</c:v>
                </c:pt>
                <c:pt idx="2066">
                  <c:v>-1.6910000000000001</c:v>
                </c:pt>
                <c:pt idx="2067">
                  <c:v>-1.6592</c:v>
                </c:pt>
                <c:pt idx="2068">
                  <c:v>-1.67814</c:v>
                </c:pt>
                <c:pt idx="2069">
                  <c:v>-1.68933</c:v>
                </c:pt>
                <c:pt idx="2070">
                  <c:v>-1.7344599999999999</c:v>
                </c:pt>
                <c:pt idx="2071">
                  <c:v>-1.7089099999999999</c:v>
                </c:pt>
                <c:pt idx="2072">
                  <c:v>-1.6914199999999999</c:v>
                </c:pt>
                <c:pt idx="2073">
                  <c:v>-1.6630199999999999</c:v>
                </c:pt>
                <c:pt idx="2074">
                  <c:v>-1.68876</c:v>
                </c:pt>
                <c:pt idx="2075">
                  <c:v>-1.68868</c:v>
                </c:pt>
                <c:pt idx="2076">
                  <c:v>-1.6512800000000001</c:v>
                </c:pt>
                <c:pt idx="2077">
                  <c:v>-1.73766</c:v>
                </c:pt>
                <c:pt idx="2078">
                  <c:v>-1.5740000000000001</c:v>
                </c:pt>
                <c:pt idx="2079">
                  <c:v>-1.7481599999999999</c:v>
                </c:pt>
                <c:pt idx="2080">
                  <c:v>-1.6153999999999999</c:v>
                </c:pt>
                <c:pt idx="2081">
                  <c:v>-1.6908399999999999</c:v>
                </c:pt>
                <c:pt idx="2082">
                  <c:v>-1.7130300000000001</c:v>
                </c:pt>
                <c:pt idx="2083">
                  <c:v>-1.66422</c:v>
                </c:pt>
                <c:pt idx="2084">
                  <c:v>-1.63087</c:v>
                </c:pt>
                <c:pt idx="2085">
                  <c:v>-1.65185</c:v>
                </c:pt>
                <c:pt idx="2086">
                  <c:v>-1.62293</c:v>
                </c:pt>
                <c:pt idx="2087">
                  <c:v>-1.72834</c:v>
                </c:pt>
                <c:pt idx="2088">
                  <c:v>-1.69017</c:v>
                </c:pt>
                <c:pt idx="2089">
                  <c:v>-1.63669</c:v>
                </c:pt>
                <c:pt idx="2090">
                  <c:v>-1.68893</c:v>
                </c:pt>
                <c:pt idx="2091">
                  <c:v>-1.6789400000000001</c:v>
                </c:pt>
                <c:pt idx="2092">
                  <c:v>-1.69804</c:v>
                </c:pt>
                <c:pt idx="2093">
                  <c:v>-1.7152400000000001</c:v>
                </c:pt>
                <c:pt idx="2094">
                  <c:v>-1.78071</c:v>
                </c:pt>
                <c:pt idx="2095">
                  <c:v>-1.6893100000000001</c:v>
                </c:pt>
                <c:pt idx="2096">
                  <c:v>-1.7543599999999999</c:v>
                </c:pt>
                <c:pt idx="2097">
                  <c:v>-1.7346299999999999</c:v>
                </c:pt>
                <c:pt idx="2098">
                  <c:v>-1.6751199999999999</c:v>
                </c:pt>
                <c:pt idx="2099">
                  <c:v>-1.65587</c:v>
                </c:pt>
                <c:pt idx="2100">
                  <c:v>-1.65602</c:v>
                </c:pt>
                <c:pt idx="2101">
                  <c:v>-1.6321699999999999</c:v>
                </c:pt>
                <c:pt idx="2102">
                  <c:v>-1.7429600000000001</c:v>
                </c:pt>
                <c:pt idx="2103">
                  <c:v>-1.6786399999999999</c:v>
                </c:pt>
                <c:pt idx="2104">
                  <c:v>-1.72041</c:v>
                </c:pt>
                <c:pt idx="2105">
                  <c:v>-1.73973</c:v>
                </c:pt>
                <c:pt idx="2106">
                  <c:v>-1.66568</c:v>
                </c:pt>
                <c:pt idx="2107">
                  <c:v>-1.69201</c:v>
                </c:pt>
                <c:pt idx="2108">
                  <c:v>-1.66974</c:v>
                </c:pt>
                <c:pt idx="2109">
                  <c:v>-1.73777</c:v>
                </c:pt>
                <c:pt idx="2110">
                  <c:v>-1.7072400000000001</c:v>
                </c:pt>
                <c:pt idx="2111">
                  <c:v>-1.7037100000000001</c:v>
                </c:pt>
                <c:pt idx="2112">
                  <c:v>-1.6796199999999999</c:v>
                </c:pt>
                <c:pt idx="2113">
                  <c:v>-1.6854199999999999</c:v>
                </c:pt>
                <c:pt idx="2114">
                  <c:v>-1.71749</c:v>
                </c:pt>
                <c:pt idx="2115">
                  <c:v>-1.70547</c:v>
                </c:pt>
                <c:pt idx="2116">
                  <c:v>-1.76437</c:v>
                </c:pt>
                <c:pt idx="2117">
                  <c:v>-1.67177</c:v>
                </c:pt>
                <c:pt idx="2118">
                  <c:v>-1.72037</c:v>
                </c:pt>
                <c:pt idx="2119">
                  <c:v>-1.70886</c:v>
                </c:pt>
                <c:pt idx="2120">
                  <c:v>-1.6607700000000001</c:v>
                </c:pt>
                <c:pt idx="2121">
                  <c:v>-1.6842900000000001</c:v>
                </c:pt>
                <c:pt idx="2122">
                  <c:v>-1.68346</c:v>
                </c:pt>
                <c:pt idx="2123">
                  <c:v>-1.7308399999999999</c:v>
                </c:pt>
                <c:pt idx="2124">
                  <c:v>-1.6773400000000001</c:v>
                </c:pt>
                <c:pt idx="2125">
                  <c:v>-1.68743</c:v>
                </c:pt>
                <c:pt idx="2126">
                  <c:v>-1.7075800000000001</c:v>
                </c:pt>
                <c:pt idx="2127">
                  <c:v>-1.65856</c:v>
                </c:pt>
                <c:pt idx="2128">
                  <c:v>-1.6819299999999999</c:v>
                </c:pt>
                <c:pt idx="2129">
                  <c:v>-1.6791100000000001</c:v>
                </c:pt>
                <c:pt idx="2130">
                  <c:v>-1.6074999999999999</c:v>
                </c:pt>
                <c:pt idx="2131">
                  <c:v>-1.6745399999999999</c:v>
                </c:pt>
                <c:pt idx="2132">
                  <c:v>-1.67805</c:v>
                </c:pt>
                <c:pt idx="2133">
                  <c:v>-1.68323</c:v>
                </c:pt>
                <c:pt idx="2134">
                  <c:v>-1.6702600000000001</c:v>
                </c:pt>
                <c:pt idx="2135">
                  <c:v>-1.53393</c:v>
                </c:pt>
                <c:pt idx="2136">
                  <c:v>-1.7242599999999999</c:v>
                </c:pt>
                <c:pt idx="2137">
                  <c:v>-1.72506</c:v>
                </c:pt>
                <c:pt idx="2138">
                  <c:v>-1.3498699999999999</c:v>
                </c:pt>
                <c:pt idx="2139">
                  <c:v>-1.68476</c:v>
                </c:pt>
                <c:pt idx="2140">
                  <c:v>-1.63218</c:v>
                </c:pt>
                <c:pt idx="2141">
                  <c:v>-1.7174100000000001</c:v>
                </c:pt>
                <c:pt idx="2142">
                  <c:v>-1.64706</c:v>
                </c:pt>
                <c:pt idx="2143">
                  <c:v>-1.67605</c:v>
                </c:pt>
                <c:pt idx="2144">
                  <c:v>-1.6786399999999999</c:v>
                </c:pt>
                <c:pt idx="2145">
                  <c:v>-1.6754800000000001</c:v>
                </c:pt>
                <c:pt idx="2146">
                  <c:v>-1.69373</c:v>
                </c:pt>
                <c:pt idx="2147">
                  <c:v>-1.6918500000000001</c:v>
                </c:pt>
                <c:pt idx="2148">
                  <c:v>-1.6549700000000001</c:v>
                </c:pt>
                <c:pt idx="2149">
                  <c:v>-1.68272</c:v>
                </c:pt>
                <c:pt idx="2150">
                  <c:v>-1.68438</c:v>
                </c:pt>
                <c:pt idx="2151">
                  <c:v>-1.6775800000000001</c:v>
                </c:pt>
                <c:pt idx="2152">
                  <c:v>-1.7053100000000001</c:v>
                </c:pt>
                <c:pt idx="2153">
                  <c:v>-1.72464</c:v>
                </c:pt>
                <c:pt idx="2154">
                  <c:v>-1.72159</c:v>
                </c:pt>
                <c:pt idx="2155">
                  <c:v>-1.6603399999999999</c:v>
                </c:pt>
                <c:pt idx="2156">
                  <c:v>-1.6997800000000001</c:v>
                </c:pt>
                <c:pt idx="2157">
                  <c:v>-1.76451</c:v>
                </c:pt>
                <c:pt idx="2158">
                  <c:v>-1.6765699999999999</c:v>
                </c:pt>
                <c:pt idx="2159">
                  <c:v>-1.6879900000000001</c:v>
                </c:pt>
                <c:pt idx="2160">
                  <c:v>-1.6836800000000001</c:v>
                </c:pt>
                <c:pt idx="2161">
                  <c:v>-1.69919</c:v>
                </c:pt>
                <c:pt idx="2162">
                  <c:v>-1.70007</c:v>
                </c:pt>
                <c:pt idx="2163">
                  <c:v>-1.70401</c:v>
                </c:pt>
                <c:pt idx="2164">
                  <c:v>-1.6984999999999999</c:v>
                </c:pt>
                <c:pt idx="2165">
                  <c:v>-1.6776199999999999</c:v>
                </c:pt>
                <c:pt idx="2166">
                  <c:v>-1.7101999999999999</c:v>
                </c:pt>
                <c:pt idx="2167">
                  <c:v>-1.63855</c:v>
                </c:pt>
                <c:pt idx="2168">
                  <c:v>-1.68851</c:v>
                </c:pt>
                <c:pt idx="2169">
                  <c:v>-1.7066600000000001</c:v>
                </c:pt>
                <c:pt idx="2170">
                  <c:v>-1.69093</c:v>
                </c:pt>
                <c:pt idx="2171">
                  <c:v>-1.7588900000000001</c:v>
                </c:pt>
                <c:pt idx="2172">
                  <c:v>-1.74472</c:v>
                </c:pt>
                <c:pt idx="2173">
                  <c:v>-1.7091799999999999</c:v>
                </c:pt>
                <c:pt idx="2174">
                  <c:v>-1.68828</c:v>
                </c:pt>
                <c:pt idx="2175">
                  <c:v>-1.6679900000000001</c:v>
                </c:pt>
                <c:pt idx="2176">
                  <c:v>-1.6821200000000001</c:v>
                </c:pt>
                <c:pt idx="2177">
                  <c:v>-1.6631100000000001</c:v>
                </c:pt>
                <c:pt idx="2178">
                  <c:v>-1.7101999999999999</c:v>
                </c:pt>
                <c:pt idx="2179">
                  <c:v>-1.6788099999999999</c:v>
                </c:pt>
                <c:pt idx="2180">
                  <c:v>-1.6922299999999999</c:v>
                </c:pt>
                <c:pt idx="2181">
                  <c:v>-1.6552800000000001</c:v>
                </c:pt>
                <c:pt idx="2182">
                  <c:v>-1.71014</c:v>
                </c:pt>
                <c:pt idx="2183">
                  <c:v>-1.68607</c:v>
                </c:pt>
                <c:pt idx="2184">
                  <c:v>-1.7380500000000001</c:v>
                </c:pt>
                <c:pt idx="2185">
                  <c:v>-1.7454000000000001</c:v>
                </c:pt>
                <c:pt idx="2186">
                  <c:v>-1.72851</c:v>
                </c:pt>
                <c:pt idx="2187">
                  <c:v>-1.6791199999999999</c:v>
                </c:pt>
                <c:pt idx="2188">
                  <c:v>-1.6816899999999999</c:v>
                </c:pt>
                <c:pt idx="2189">
                  <c:v>-1.65584</c:v>
                </c:pt>
                <c:pt idx="2190">
                  <c:v>-1.6795199999999999</c:v>
                </c:pt>
                <c:pt idx="2191">
                  <c:v>-1.6914</c:v>
                </c:pt>
                <c:pt idx="2192">
                  <c:v>-1.6800600000000001</c:v>
                </c:pt>
                <c:pt idx="2193">
                  <c:v>-1.7006300000000001</c:v>
                </c:pt>
                <c:pt idx="2194">
                  <c:v>-1.61019</c:v>
                </c:pt>
                <c:pt idx="2195">
                  <c:v>-1.5969199999999999</c:v>
                </c:pt>
                <c:pt idx="2196">
                  <c:v>-1.71898</c:v>
                </c:pt>
                <c:pt idx="2197">
                  <c:v>-1.70339</c:v>
                </c:pt>
                <c:pt idx="2198">
                  <c:v>-1.6993799999999999</c:v>
                </c:pt>
                <c:pt idx="2199">
                  <c:v>-1.6880500000000001</c:v>
                </c:pt>
                <c:pt idx="2200">
                  <c:v>-1.74055</c:v>
                </c:pt>
                <c:pt idx="2201">
                  <c:v>-1.6904600000000001</c:v>
                </c:pt>
                <c:pt idx="2202">
                  <c:v>-1.7141599999999999</c:v>
                </c:pt>
                <c:pt idx="2203">
                  <c:v>-1.6836599999999999</c:v>
                </c:pt>
                <c:pt idx="2204">
                  <c:v>-1.6629700000000001</c:v>
                </c:pt>
                <c:pt idx="2205">
                  <c:v>-1.6278900000000001</c:v>
                </c:pt>
                <c:pt idx="2206">
                  <c:v>-1.74909</c:v>
                </c:pt>
                <c:pt idx="2207">
                  <c:v>-1.69818</c:v>
                </c:pt>
                <c:pt idx="2208">
                  <c:v>-1.64818</c:v>
                </c:pt>
                <c:pt idx="2209">
                  <c:v>-1.6748000000000001</c:v>
                </c:pt>
                <c:pt idx="2210">
                  <c:v>-1.6981999999999999</c:v>
                </c:pt>
                <c:pt idx="2211">
                  <c:v>-1.6763699999999999</c:v>
                </c:pt>
                <c:pt idx="2212">
                  <c:v>-1.6772800000000001</c:v>
                </c:pt>
                <c:pt idx="2213">
                  <c:v>-1.6669</c:v>
                </c:pt>
                <c:pt idx="2214">
                  <c:v>-1.5997600000000001</c:v>
                </c:pt>
                <c:pt idx="2215">
                  <c:v>-1.7098500000000001</c:v>
                </c:pt>
                <c:pt idx="2216">
                  <c:v>-1.6840299999999999</c:v>
                </c:pt>
                <c:pt idx="2217">
                  <c:v>-1.6963999999999999</c:v>
                </c:pt>
                <c:pt idx="2218">
                  <c:v>-1.6968799999999999</c:v>
                </c:pt>
                <c:pt idx="2219">
                  <c:v>-1.6030800000000001</c:v>
                </c:pt>
                <c:pt idx="2220">
                  <c:v>-1.72496</c:v>
                </c:pt>
                <c:pt idx="2221">
                  <c:v>-1.6633599999999999</c:v>
                </c:pt>
                <c:pt idx="2222">
                  <c:v>-1.6692800000000001</c:v>
                </c:pt>
                <c:pt idx="2223">
                  <c:v>-1.6453199999999999</c:v>
                </c:pt>
                <c:pt idx="2224">
                  <c:v>-1.67588</c:v>
                </c:pt>
                <c:pt idx="2225">
                  <c:v>-1.7132499999999999</c:v>
                </c:pt>
                <c:pt idx="2226">
                  <c:v>-1.65516</c:v>
                </c:pt>
                <c:pt idx="2227">
                  <c:v>-1.6720200000000001</c:v>
                </c:pt>
                <c:pt idx="2228">
                  <c:v>-1.6212299999999999</c:v>
                </c:pt>
                <c:pt idx="2229">
                  <c:v>-1.3985099999999999</c:v>
                </c:pt>
                <c:pt idx="2230">
                  <c:v>-1.74899</c:v>
                </c:pt>
                <c:pt idx="2231">
                  <c:v>-1.6886300000000001</c:v>
                </c:pt>
                <c:pt idx="2232">
                  <c:v>-1.7118</c:v>
                </c:pt>
                <c:pt idx="2233">
                  <c:v>-1.6857800000000001</c:v>
                </c:pt>
                <c:pt idx="2234">
                  <c:v>-1.6838599999999999</c:v>
                </c:pt>
                <c:pt idx="2235">
                  <c:v>-1.6732400000000001</c:v>
                </c:pt>
                <c:pt idx="2236">
                  <c:v>-1.6829000000000001</c:v>
                </c:pt>
                <c:pt idx="2237">
                  <c:v>-1.7045699999999999</c:v>
                </c:pt>
                <c:pt idx="2238">
                  <c:v>-1.6724300000000001</c:v>
                </c:pt>
                <c:pt idx="2239">
                  <c:v>-1.6537299999999999</c:v>
                </c:pt>
                <c:pt idx="2240">
                  <c:v>-1.7042999999999999</c:v>
                </c:pt>
                <c:pt idx="2241">
                  <c:v>-1.66774</c:v>
                </c:pt>
                <c:pt idx="2242">
                  <c:v>-1.69617</c:v>
                </c:pt>
                <c:pt idx="2243">
                  <c:v>-1.6691800000000001</c:v>
                </c:pt>
                <c:pt idx="2244">
                  <c:v>-1.58531</c:v>
                </c:pt>
                <c:pt idx="2245">
                  <c:v>-1.70716</c:v>
                </c:pt>
                <c:pt idx="2246">
                  <c:v>-1.65422</c:v>
                </c:pt>
                <c:pt idx="2247">
                  <c:v>-1.7131000000000001</c:v>
                </c:pt>
                <c:pt idx="2248">
                  <c:v>-1.7469600000000001</c:v>
                </c:pt>
                <c:pt idx="2249">
                  <c:v>-1.6730400000000001</c:v>
                </c:pt>
                <c:pt idx="2250">
                  <c:v>-1.68343</c:v>
                </c:pt>
                <c:pt idx="2251">
                  <c:v>-1.26712</c:v>
                </c:pt>
                <c:pt idx="2252">
                  <c:v>-1.69983</c:v>
                </c:pt>
                <c:pt idx="2253">
                  <c:v>-1.64377</c:v>
                </c:pt>
                <c:pt idx="2254">
                  <c:v>-1.63832</c:v>
                </c:pt>
                <c:pt idx="2255">
                  <c:v>-1.6936599999999999</c:v>
                </c:pt>
                <c:pt idx="2256">
                  <c:v>-1.6789499999999999</c:v>
                </c:pt>
                <c:pt idx="2257">
                  <c:v>-1.7381200000000001</c:v>
                </c:pt>
                <c:pt idx="2258">
                  <c:v>-1.6946600000000001</c:v>
                </c:pt>
                <c:pt idx="2259">
                  <c:v>-1.68859</c:v>
                </c:pt>
                <c:pt idx="2260">
                  <c:v>-1.6751799999999999</c:v>
                </c:pt>
                <c:pt idx="2261">
                  <c:v>-1.70346</c:v>
                </c:pt>
                <c:pt idx="2262">
                  <c:v>-0.99339</c:v>
                </c:pt>
                <c:pt idx="2263">
                  <c:v>-1.7456499999999999</c:v>
                </c:pt>
                <c:pt idx="2264">
                  <c:v>-1.67981</c:v>
                </c:pt>
                <c:pt idx="2265">
                  <c:v>-1.3223800000000001</c:v>
                </c:pt>
                <c:pt idx="2266">
                  <c:v>-1.5166999999999999</c:v>
                </c:pt>
                <c:pt idx="2267">
                  <c:v>-1.72739</c:v>
                </c:pt>
                <c:pt idx="2268">
                  <c:v>-1.7193499999999999</c:v>
                </c:pt>
                <c:pt idx="2269">
                  <c:v>-1.69204</c:v>
                </c:pt>
                <c:pt idx="2270">
                  <c:v>-1.69665</c:v>
                </c:pt>
                <c:pt idx="2271">
                  <c:v>-1.67716</c:v>
                </c:pt>
                <c:pt idx="2272">
                  <c:v>-1.6916800000000001</c:v>
                </c:pt>
                <c:pt idx="2273">
                  <c:v>-1.65828</c:v>
                </c:pt>
                <c:pt idx="2274">
                  <c:v>-1.68859</c:v>
                </c:pt>
                <c:pt idx="2275">
                  <c:v>-1.7106399999999999</c:v>
                </c:pt>
                <c:pt idx="2276">
                  <c:v>-1.6495500000000001</c:v>
                </c:pt>
                <c:pt idx="2277">
                  <c:v>-1.6528400000000001</c:v>
                </c:pt>
                <c:pt idx="2278">
                  <c:v>-1.68652</c:v>
                </c:pt>
                <c:pt idx="2279">
                  <c:v>-1.69851</c:v>
                </c:pt>
                <c:pt idx="2280">
                  <c:v>-1.67431</c:v>
                </c:pt>
                <c:pt idx="2281">
                  <c:v>-1.6624099999999999</c:v>
                </c:pt>
                <c:pt idx="2282">
                  <c:v>-1.7600499999999999</c:v>
                </c:pt>
                <c:pt idx="2283">
                  <c:v>-1.7097899999999999</c:v>
                </c:pt>
                <c:pt idx="2284">
                  <c:v>-1.65724</c:v>
                </c:pt>
                <c:pt idx="2285">
                  <c:v>-1.74105</c:v>
                </c:pt>
                <c:pt idx="2286">
                  <c:v>-1.66791</c:v>
                </c:pt>
                <c:pt idx="2287">
                  <c:v>-1.69642</c:v>
                </c:pt>
                <c:pt idx="2288">
                  <c:v>-1.69092</c:v>
                </c:pt>
                <c:pt idx="2289">
                  <c:v>-1.68875</c:v>
                </c:pt>
                <c:pt idx="2290">
                  <c:v>-1.67184</c:v>
                </c:pt>
                <c:pt idx="2291">
                  <c:v>-1.7397499999999999</c:v>
                </c:pt>
                <c:pt idx="2292">
                  <c:v>-1.67957</c:v>
                </c:pt>
                <c:pt idx="2293">
                  <c:v>-1.6782300000000001</c:v>
                </c:pt>
                <c:pt idx="2294">
                  <c:v>-1.7120200000000001</c:v>
                </c:pt>
                <c:pt idx="2295">
                  <c:v>-1.6638999999999999</c:v>
                </c:pt>
                <c:pt idx="2296">
                  <c:v>-1.7256</c:v>
                </c:pt>
                <c:pt idx="2297">
                  <c:v>-1.6743699999999999</c:v>
                </c:pt>
                <c:pt idx="2298">
                  <c:v>-1.7069700000000001</c:v>
                </c:pt>
                <c:pt idx="2299">
                  <c:v>-1.7124200000000001</c:v>
                </c:pt>
                <c:pt idx="2300">
                  <c:v>-1.6796899999999999</c:v>
                </c:pt>
                <c:pt idx="2301">
                  <c:v>-1.6921900000000001</c:v>
                </c:pt>
                <c:pt idx="2302">
                  <c:v>-1.6275200000000001</c:v>
                </c:pt>
                <c:pt idx="2303">
                  <c:v>-1.68893</c:v>
                </c:pt>
                <c:pt idx="2304">
                  <c:v>-1.6202000000000001</c:v>
                </c:pt>
                <c:pt idx="2305">
                  <c:v>-1.6742900000000001</c:v>
                </c:pt>
                <c:pt idx="2306">
                  <c:v>-1.6370800000000001</c:v>
                </c:pt>
                <c:pt idx="2307">
                  <c:v>-1.71116</c:v>
                </c:pt>
                <c:pt idx="2308">
                  <c:v>-1.69136</c:v>
                </c:pt>
                <c:pt idx="2309">
                  <c:v>-1.7212099999999999</c:v>
                </c:pt>
                <c:pt idx="2310">
                  <c:v>-1.6694599999999999</c:v>
                </c:pt>
                <c:pt idx="2311">
                  <c:v>-0.44159999999999999</c:v>
                </c:pt>
                <c:pt idx="2312">
                  <c:v>-1.6765399999999999</c:v>
                </c:pt>
                <c:pt idx="2313">
                  <c:v>-1.6394200000000001</c:v>
                </c:pt>
                <c:pt idx="2314">
                  <c:v>-1.7375700000000001</c:v>
                </c:pt>
                <c:pt idx="2315">
                  <c:v>-1.6870400000000001</c:v>
                </c:pt>
                <c:pt idx="2316">
                  <c:v>-1.72912</c:v>
                </c:pt>
                <c:pt idx="2317">
                  <c:v>-1.71624</c:v>
                </c:pt>
                <c:pt idx="2318">
                  <c:v>-1.6852400000000001</c:v>
                </c:pt>
                <c:pt idx="2319">
                  <c:v>-1.57962</c:v>
                </c:pt>
                <c:pt idx="2320">
                  <c:v>-1.65438</c:v>
                </c:pt>
                <c:pt idx="2321">
                  <c:v>-1.6699200000000001</c:v>
                </c:pt>
                <c:pt idx="2322">
                  <c:v>-1.66876</c:v>
                </c:pt>
                <c:pt idx="2323">
                  <c:v>-1.71245</c:v>
                </c:pt>
                <c:pt idx="2324">
                  <c:v>-1.68868</c:v>
                </c:pt>
                <c:pt idx="2325">
                  <c:v>-1.6531899999999999</c:v>
                </c:pt>
                <c:pt idx="2326">
                  <c:v>-1.68005</c:v>
                </c:pt>
                <c:pt idx="2327">
                  <c:v>-1.60534</c:v>
                </c:pt>
                <c:pt idx="2328">
                  <c:v>-1.7504299999999999</c:v>
                </c:pt>
                <c:pt idx="2329">
                  <c:v>-1.68207</c:v>
                </c:pt>
                <c:pt idx="2330">
                  <c:v>-1.70963</c:v>
                </c:pt>
                <c:pt idx="2331">
                  <c:v>-1.7050399999999999</c:v>
                </c:pt>
                <c:pt idx="2332">
                  <c:v>-1.6701299999999999</c:v>
                </c:pt>
                <c:pt idx="2333">
                  <c:v>-1.6877800000000001</c:v>
                </c:pt>
                <c:pt idx="2334">
                  <c:v>-1.7006300000000001</c:v>
                </c:pt>
                <c:pt idx="2335">
                  <c:v>-1.6968300000000001</c:v>
                </c:pt>
                <c:pt idx="2336">
                  <c:v>-1.6865399999999999</c:v>
                </c:pt>
                <c:pt idx="2337">
                  <c:v>-1.6711</c:v>
                </c:pt>
                <c:pt idx="2338">
                  <c:v>-1.6650799999999999</c:v>
                </c:pt>
                <c:pt idx="2339">
                  <c:v>-1.67839</c:v>
                </c:pt>
                <c:pt idx="2340">
                  <c:v>-1.6883300000000001</c:v>
                </c:pt>
                <c:pt idx="2341">
                  <c:v>-1.5579799999999999</c:v>
                </c:pt>
                <c:pt idx="2342">
                  <c:v>-1.7133</c:v>
                </c:pt>
                <c:pt idx="2343">
                  <c:v>-1.6517200000000001</c:v>
                </c:pt>
                <c:pt idx="2344">
                  <c:v>-1.6696200000000001</c:v>
                </c:pt>
                <c:pt idx="2345">
                  <c:v>-0.22666</c:v>
                </c:pt>
                <c:pt idx="2346">
                  <c:v>-1.66706</c:v>
                </c:pt>
                <c:pt idx="2347">
                  <c:v>-1.70906</c:v>
                </c:pt>
                <c:pt idx="2348">
                  <c:v>-1.6936599999999999</c:v>
                </c:pt>
                <c:pt idx="2349">
                  <c:v>-1.6819299999999999</c:v>
                </c:pt>
                <c:pt idx="2350">
                  <c:v>-1.75621</c:v>
                </c:pt>
                <c:pt idx="2351">
                  <c:v>-1.6793499999999999</c:v>
                </c:pt>
                <c:pt idx="2352">
                  <c:v>-1.69736</c:v>
                </c:pt>
                <c:pt idx="2353">
                  <c:v>-1.6629499999999999</c:v>
                </c:pt>
                <c:pt idx="2354">
                  <c:v>-1.7047300000000001</c:v>
                </c:pt>
                <c:pt idx="2355">
                  <c:v>-1.6660999999999999</c:v>
                </c:pt>
                <c:pt idx="2356">
                  <c:v>-1.7269099999999999</c:v>
                </c:pt>
                <c:pt idx="2357">
                  <c:v>-1.48003</c:v>
                </c:pt>
                <c:pt idx="2358">
                  <c:v>-1.69964</c:v>
                </c:pt>
                <c:pt idx="2359">
                  <c:v>-1.6719299999999999</c:v>
                </c:pt>
                <c:pt idx="2360">
                  <c:v>-1.66892</c:v>
                </c:pt>
                <c:pt idx="2361">
                  <c:v>-1.69038</c:v>
                </c:pt>
                <c:pt idx="2362">
                  <c:v>-1.7070399999999999</c:v>
                </c:pt>
                <c:pt idx="2363">
                  <c:v>-1.6671400000000001</c:v>
                </c:pt>
                <c:pt idx="2364">
                  <c:v>-1.6659299999999999</c:v>
                </c:pt>
                <c:pt idx="2365">
                  <c:v>-1.65832</c:v>
                </c:pt>
                <c:pt idx="2366">
                  <c:v>-1.6932499999999999</c:v>
                </c:pt>
                <c:pt idx="2367">
                  <c:v>-1.65228</c:v>
                </c:pt>
                <c:pt idx="2368">
                  <c:v>-1.63544</c:v>
                </c:pt>
                <c:pt idx="2369">
                  <c:v>-1.68452</c:v>
                </c:pt>
                <c:pt idx="2370">
                  <c:v>-1.6956899999999999</c:v>
                </c:pt>
                <c:pt idx="2371">
                  <c:v>-1.6826300000000001</c:v>
                </c:pt>
                <c:pt idx="2372">
                  <c:v>-1.6919200000000001</c:v>
                </c:pt>
                <c:pt idx="2373">
                  <c:v>-1.70407</c:v>
                </c:pt>
                <c:pt idx="2374">
                  <c:v>-1.696</c:v>
                </c:pt>
                <c:pt idx="2375">
                  <c:v>-1.6916599999999999</c:v>
                </c:pt>
                <c:pt idx="2376">
                  <c:v>-1.54108</c:v>
                </c:pt>
                <c:pt idx="2377">
                  <c:v>-1.7174199999999999</c:v>
                </c:pt>
                <c:pt idx="2378">
                  <c:v>-1.69756</c:v>
                </c:pt>
                <c:pt idx="2379">
                  <c:v>-1.6829499999999999</c:v>
                </c:pt>
                <c:pt idx="2380">
                  <c:v>-1.66272</c:v>
                </c:pt>
                <c:pt idx="2381">
                  <c:v>-1.6930099999999999</c:v>
                </c:pt>
                <c:pt idx="2382">
                  <c:v>-1.7229300000000001</c:v>
                </c:pt>
                <c:pt idx="2383">
                  <c:v>-1.6653</c:v>
                </c:pt>
                <c:pt idx="2384">
                  <c:v>-1.66032</c:v>
                </c:pt>
                <c:pt idx="2385">
                  <c:v>-1.7229000000000001</c:v>
                </c:pt>
                <c:pt idx="2386">
                  <c:v>-1.6797299999999999</c:v>
                </c:pt>
                <c:pt idx="2387">
                  <c:v>-1.6899900000000001</c:v>
                </c:pt>
                <c:pt idx="2388">
                  <c:v>-1.66618</c:v>
                </c:pt>
                <c:pt idx="2389">
                  <c:v>-1.6888399999999999</c:v>
                </c:pt>
                <c:pt idx="2390">
                  <c:v>-1.6404099999999999</c:v>
                </c:pt>
                <c:pt idx="2391">
                  <c:v>-1.6754100000000001</c:v>
                </c:pt>
                <c:pt idx="2392">
                  <c:v>-1.6823399999999999</c:v>
                </c:pt>
                <c:pt idx="2393">
                  <c:v>-1.73628</c:v>
                </c:pt>
                <c:pt idx="2394">
                  <c:v>-1.7122200000000001</c:v>
                </c:pt>
                <c:pt idx="2395">
                  <c:v>-1.6828399999999999</c:v>
                </c:pt>
                <c:pt idx="2396">
                  <c:v>-1.6563000000000001</c:v>
                </c:pt>
                <c:pt idx="2397">
                  <c:v>-1.72681</c:v>
                </c:pt>
                <c:pt idx="2398">
                  <c:v>-1.7191099999999999</c:v>
                </c:pt>
                <c:pt idx="2399">
                  <c:v>-1.66299</c:v>
                </c:pt>
                <c:pt idx="2400">
                  <c:v>-1.68459</c:v>
                </c:pt>
                <c:pt idx="2401">
                  <c:v>-1.7051499999999999</c:v>
                </c:pt>
                <c:pt idx="2402">
                  <c:v>-1.7378400000000001</c:v>
                </c:pt>
                <c:pt idx="2403">
                  <c:v>-1.7099800000000001</c:v>
                </c:pt>
                <c:pt idx="2404">
                  <c:v>-1.5407900000000001</c:v>
                </c:pt>
                <c:pt idx="2405">
                  <c:v>-1.0820399999999999</c:v>
                </c:pt>
                <c:pt idx="2406">
                  <c:v>-1.70129</c:v>
                </c:pt>
                <c:pt idx="2407">
                  <c:v>-1.67397</c:v>
                </c:pt>
                <c:pt idx="2408">
                  <c:v>-1.67283</c:v>
                </c:pt>
                <c:pt idx="2409">
                  <c:v>-1.68529</c:v>
                </c:pt>
                <c:pt idx="2410">
                  <c:v>-1.649</c:v>
                </c:pt>
                <c:pt idx="2411">
                  <c:v>-1.5174700000000001</c:v>
                </c:pt>
                <c:pt idx="2412">
                  <c:v>-1.6628099999999999</c:v>
                </c:pt>
                <c:pt idx="2413">
                  <c:v>-1.7278800000000001</c:v>
                </c:pt>
                <c:pt idx="2414">
                  <c:v>-1.66368</c:v>
                </c:pt>
                <c:pt idx="2415">
                  <c:v>-1.6928799999999999</c:v>
                </c:pt>
                <c:pt idx="2416">
                  <c:v>-1.7615000000000001</c:v>
                </c:pt>
                <c:pt idx="2417">
                  <c:v>-1.66581</c:v>
                </c:pt>
                <c:pt idx="2418">
                  <c:v>-1.6881200000000001</c:v>
                </c:pt>
                <c:pt idx="2419">
                  <c:v>-1.65629</c:v>
                </c:pt>
                <c:pt idx="2420">
                  <c:v>-1.71068</c:v>
                </c:pt>
                <c:pt idx="2421">
                  <c:v>-1.6863900000000001</c:v>
                </c:pt>
                <c:pt idx="2422">
                  <c:v>-1.72919</c:v>
                </c:pt>
                <c:pt idx="2423">
                  <c:v>-1.7273099999999999</c:v>
                </c:pt>
                <c:pt idx="2424">
                  <c:v>-1.7119899999999999</c:v>
                </c:pt>
                <c:pt idx="2425">
                  <c:v>-1.7153400000000001</c:v>
                </c:pt>
                <c:pt idx="2426">
                  <c:v>-1.7068300000000001</c:v>
                </c:pt>
                <c:pt idx="2427">
                  <c:v>-1.68927</c:v>
                </c:pt>
                <c:pt idx="2428">
                  <c:v>-1.7202500000000001</c:v>
                </c:pt>
                <c:pt idx="2429">
                  <c:v>-1.6731</c:v>
                </c:pt>
                <c:pt idx="2430">
                  <c:v>-1.6572199999999999</c:v>
                </c:pt>
                <c:pt idx="2431">
                  <c:v>-1.7063699999999999</c:v>
                </c:pt>
                <c:pt idx="2432">
                  <c:v>-1.71611</c:v>
                </c:pt>
                <c:pt idx="2433">
                  <c:v>-1.6396900000000001</c:v>
                </c:pt>
                <c:pt idx="2434">
                  <c:v>-1.70366</c:v>
                </c:pt>
                <c:pt idx="2435">
                  <c:v>-1.6904600000000001</c:v>
                </c:pt>
                <c:pt idx="2436">
                  <c:v>-1.6524099999999999</c:v>
                </c:pt>
                <c:pt idx="2437">
                  <c:v>-1.6748799999999999</c:v>
                </c:pt>
                <c:pt idx="2438">
                  <c:v>-1.6645000000000001</c:v>
                </c:pt>
                <c:pt idx="2439">
                  <c:v>-1.6997</c:v>
                </c:pt>
                <c:pt idx="2440">
                  <c:v>-1.73891</c:v>
                </c:pt>
                <c:pt idx="2441">
                  <c:v>-1.6470800000000001</c:v>
                </c:pt>
                <c:pt idx="2442">
                  <c:v>-1.68926</c:v>
                </c:pt>
                <c:pt idx="2443">
                  <c:v>-1.6409199999999999</c:v>
                </c:pt>
                <c:pt idx="2444">
                  <c:v>-1.6675199999999999</c:v>
                </c:pt>
                <c:pt idx="2445">
                  <c:v>-1.66527</c:v>
                </c:pt>
                <c:pt idx="2446">
                  <c:v>-1.6717299999999999</c:v>
                </c:pt>
                <c:pt idx="2447">
                  <c:v>-1.5956699999999999</c:v>
                </c:pt>
                <c:pt idx="2448">
                  <c:v>-1.7025399999999999</c:v>
                </c:pt>
                <c:pt idx="2449">
                  <c:v>-1.6534199999999999</c:v>
                </c:pt>
                <c:pt idx="2450">
                  <c:v>-1.7293400000000001</c:v>
                </c:pt>
                <c:pt idx="2451">
                  <c:v>-1.6480699999999999</c:v>
                </c:pt>
                <c:pt idx="2452">
                  <c:v>-1.7179500000000001</c:v>
                </c:pt>
                <c:pt idx="2453">
                  <c:v>-1.6956</c:v>
                </c:pt>
                <c:pt idx="2454">
                  <c:v>-1.637</c:v>
                </c:pt>
                <c:pt idx="2455">
                  <c:v>-1.6744300000000001</c:v>
                </c:pt>
                <c:pt idx="2456">
                  <c:v>-1.70963</c:v>
                </c:pt>
                <c:pt idx="2457">
                  <c:v>-1.68771</c:v>
                </c:pt>
                <c:pt idx="2458">
                  <c:v>-1.68093</c:v>
                </c:pt>
                <c:pt idx="2459">
                  <c:v>-1.7439</c:v>
                </c:pt>
                <c:pt idx="2460">
                  <c:v>-1.6645099999999999</c:v>
                </c:pt>
                <c:pt idx="2461">
                  <c:v>-1.69153</c:v>
                </c:pt>
                <c:pt idx="2462">
                  <c:v>-1.70566</c:v>
                </c:pt>
                <c:pt idx="2463">
                  <c:v>-1.69608</c:v>
                </c:pt>
                <c:pt idx="2464">
                  <c:v>-1.6864399999999999</c:v>
                </c:pt>
                <c:pt idx="2465">
                  <c:v>-1.7073199999999999</c:v>
                </c:pt>
                <c:pt idx="2466">
                  <c:v>-1.72634</c:v>
                </c:pt>
                <c:pt idx="2467">
                  <c:v>-1.6983600000000001</c:v>
                </c:pt>
                <c:pt idx="2468">
                  <c:v>-1.6866000000000001</c:v>
                </c:pt>
                <c:pt idx="2469">
                  <c:v>-1.70513</c:v>
                </c:pt>
                <c:pt idx="2470">
                  <c:v>-1.71356</c:v>
                </c:pt>
                <c:pt idx="2471">
                  <c:v>-1.6687700000000001</c:v>
                </c:pt>
                <c:pt idx="2472">
                  <c:v>-1.67849</c:v>
                </c:pt>
                <c:pt idx="2473">
                  <c:v>-1.7684500000000001</c:v>
                </c:pt>
                <c:pt idx="2474">
                  <c:v>-1.7198500000000001</c:v>
                </c:pt>
                <c:pt idx="2475">
                  <c:v>-1.69693</c:v>
                </c:pt>
                <c:pt idx="2476">
                  <c:v>-1.6546400000000001</c:v>
                </c:pt>
                <c:pt idx="2477">
                  <c:v>-1.66099</c:v>
                </c:pt>
                <c:pt idx="2478">
                  <c:v>-1.6786000000000001</c:v>
                </c:pt>
                <c:pt idx="2479">
                  <c:v>-1.1829499999999999</c:v>
                </c:pt>
                <c:pt idx="2480">
                  <c:v>-1.69625</c:v>
                </c:pt>
                <c:pt idx="2481">
                  <c:v>-1.6871</c:v>
                </c:pt>
                <c:pt idx="2482">
                  <c:v>-1.6068</c:v>
                </c:pt>
                <c:pt idx="2483">
                  <c:v>-1.6701999999999999</c:v>
                </c:pt>
                <c:pt idx="2484">
                  <c:v>-1.77477</c:v>
                </c:pt>
                <c:pt idx="2485">
                  <c:v>-1.7096800000000001</c:v>
                </c:pt>
                <c:pt idx="2486">
                  <c:v>-1.7018599999999999</c:v>
                </c:pt>
                <c:pt idx="2487">
                  <c:v>-1.69184</c:v>
                </c:pt>
                <c:pt idx="2488">
                  <c:v>-1.57084</c:v>
                </c:pt>
                <c:pt idx="2489">
                  <c:v>-1.71071</c:v>
                </c:pt>
                <c:pt idx="2490">
                  <c:v>-1.67561</c:v>
                </c:pt>
                <c:pt idx="2491">
                  <c:v>-1.6629100000000001</c:v>
                </c:pt>
                <c:pt idx="2492">
                  <c:v>-1.67323</c:v>
                </c:pt>
                <c:pt idx="2493">
                  <c:v>-1.6869799999999999</c:v>
                </c:pt>
                <c:pt idx="2494">
                  <c:v>-1.6831700000000001</c:v>
                </c:pt>
                <c:pt idx="2495">
                  <c:v>-1.68414</c:v>
                </c:pt>
                <c:pt idx="2496">
                  <c:v>-1.6822999999999999</c:v>
                </c:pt>
                <c:pt idx="2497">
                  <c:v>-1.6216699999999999</c:v>
                </c:pt>
                <c:pt idx="2498">
                  <c:v>-1.4655400000000001</c:v>
                </c:pt>
                <c:pt idx="2499">
                  <c:v>-1.7082200000000001</c:v>
                </c:pt>
                <c:pt idx="2500">
                  <c:v>-1.76328</c:v>
                </c:pt>
                <c:pt idx="2501">
                  <c:v>-1.74909</c:v>
                </c:pt>
                <c:pt idx="2502">
                  <c:v>-1.68007</c:v>
                </c:pt>
                <c:pt idx="2503">
                  <c:v>-1.6596900000000001</c:v>
                </c:pt>
                <c:pt idx="2504">
                  <c:v>-1.65757</c:v>
                </c:pt>
                <c:pt idx="2505">
                  <c:v>-1.68709</c:v>
                </c:pt>
                <c:pt idx="2506">
                  <c:v>-1.6875800000000001</c:v>
                </c:pt>
                <c:pt idx="2507">
                  <c:v>-1.69479</c:v>
                </c:pt>
                <c:pt idx="2508">
                  <c:v>-1.6525000000000001</c:v>
                </c:pt>
                <c:pt idx="2509">
                  <c:v>-1.6745699999999999</c:v>
                </c:pt>
                <c:pt idx="2510">
                  <c:v>-1.7161599999999999</c:v>
                </c:pt>
                <c:pt idx="2511">
                  <c:v>-1.6592800000000001</c:v>
                </c:pt>
                <c:pt idx="2512">
                  <c:v>-1.6698200000000001</c:v>
                </c:pt>
                <c:pt idx="2513">
                  <c:v>-1.70303</c:v>
                </c:pt>
                <c:pt idx="2514">
                  <c:v>-1.59196</c:v>
                </c:pt>
                <c:pt idx="2515">
                  <c:v>-1.70529</c:v>
                </c:pt>
                <c:pt idx="2516">
                  <c:v>-1.70197</c:v>
                </c:pt>
                <c:pt idx="2517">
                  <c:v>-1.6861999999999999</c:v>
                </c:pt>
                <c:pt idx="2518">
                  <c:v>-1.7161999999999999</c:v>
                </c:pt>
                <c:pt idx="2519">
                  <c:v>-1.61544</c:v>
                </c:pt>
                <c:pt idx="2520">
                  <c:v>-1.27606</c:v>
                </c:pt>
                <c:pt idx="2521">
                  <c:v>-1.6687799999999999</c:v>
                </c:pt>
                <c:pt idx="2522">
                  <c:v>-1.7215400000000001</c:v>
                </c:pt>
                <c:pt idx="2523">
                  <c:v>-1.65388</c:v>
                </c:pt>
                <c:pt idx="2524">
                  <c:v>-1.68</c:v>
                </c:pt>
                <c:pt idx="2525">
                  <c:v>-1.6760299999999999</c:v>
                </c:pt>
                <c:pt idx="2526">
                  <c:v>-1.7072700000000001</c:v>
                </c:pt>
                <c:pt idx="2527">
                  <c:v>-1.6806399999999999</c:v>
                </c:pt>
                <c:pt idx="2528">
                  <c:v>-1.6970099999999999</c:v>
                </c:pt>
                <c:pt idx="2529">
                  <c:v>-1.67252</c:v>
                </c:pt>
                <c:pt idx="2530">
                  <c:v>-1.68624</c:v>
                </c:pt>
                <c:pt idx="2531">
                  <c:v>-1.68401</c:v>
                </c:pt>
                <c:pt idx="2532">
                  <c:v>-1.7319899999999999</c:v>
                </c:pt>
                <c:pt idx="2533">
                  <c:v>-1.6729400000000001</c:v>
                </c:pt>
                <c:pt idx="2534">
                  <c:v>-1.7116899999999999</c:v>
                </c:pt>
                <c:pt idx="2535">
                  <c:v>-1.7026699999999999</c:v>
                </c:pt>
                <c:pt idx="2536">
                  <c:v>-1.6498900000000001</c:v>
                </c:pt>
                <c:pt idx="2537">
                  <c:v>-1.6822900000000001</c:v>
                </c:pt>
                <c:pt idx="2538">
                  <c:v>-1.68804</c:v>
                </c:pt>
                <c:pt idx="2539">
                  <c:v>-1.67903</c:v>
                </c:pt>
                <c:pt idx="2540">
                  <c:v>-1.66126</c:v>
                </c:pt>
                <c:pt idx="2541">
                  <c:v>-1.68821</c:v>
                </c:pt>
                <c:pt idx="2542">
                  <c:v>-1.6292599999999999</c:v>
                </c:pt>
                <c:pt idx="2543">
                  <c:v>-1.74149</c:v>
                </c:pt>
                <c:pt idx="2544">
                  <c:v>-1.64981</c:v>
                </c:pt>
                <c:pt idx="2545">
                  <c:v>-1.6498699999999999</c:v>
                </c:pt>
                <c:pt idx="2546">
                  <c:v>-1.69787</c:v>
                </c:pt>
                <c:pt idx="2547">
                  <c:v>-1.6920500000000001</c:v>
                </c:pt>
                <c:pt idx="2548">
                  <c:v>-1.70391</c:v>
                </c:pt>
                <c:pt idx="2549">
                  <c:v>-1.6615899999999999</c:v>
                </c:pt>
                <c:pt idx="2550">
                  <c:v>-1.62636</c:v>
                </c:pt>
                <c:pt idx="2551">
                  <c:v>-1.75535</c:v>
                </c:pt>
                <c:pt idx="2552">
                  <c:v>-1.7085399999999999</c:v>
                </c:pt>
                <c:pt idx="2553">
                  <c:v>-1.6668099999999999</c:v>
                </c:pt>
                <c:pt idx="2554">
                  <c:v>-1.6866099999999999</c:v>
                </c:pt>
                <c:pt idx="2555">
                  <c:v>-1.67516</c:v>
                </c:pt>
                <c:pt idx="2556">
                  <c:v>-1.7002999999999999</c:v>
                </c:pt>
                <c:pt idx="2557">
                  <c:v>-1.6729000000000001</c:v>
                </c:pt>
                <c:pt idx="2558">
                  <c:v>-1.73478</c:v>
                </c:pt>
                <c:pt idx="2559">
                  <c:v>-1.7346999999999999</c:v>
                </c:pt>
                <c:pt idx="2560">
                  <c:v>-1.66825</c:v>
                </c:pt>
                <c:pt idx="2561">
                  <c:v>-1.6678599999999999</c:v>
                </c:pt>
                <c:pt idx="2562">
                  <c:v>-1.64442</c:v>
                </c:pt>
                <c:pt idx="2563">
                  <c:v>-1.7374099999999999</c:v>
                </c:pt>
                <c:pt idx="2564">
                  <c:v>-1.62961</c:v>
                </c:pt>
                <c:pt idx="2565">
                  <c:v>-1.6913100000000001</c:v>
                </c:pt>
                <c:pt idx="2566">
                  <c:v>-1.7178199999999999</c:v>
                </c:pt>
                <c:pt idx="2567">
                  <c:v>-1.6910099999999999</c:v>
                </c:pt>
                <c:pt idx="2568">
                  <c:v>-1.67927</c:v>
                </c:pt>
                <c:pt idx="2569">
                  <c:v>-1.73285</c:v>
                </c:pt>
                <c:pt idx="2570">
                  <c:v>-1.6744600000000001</c:v>
                </c:pt>
                <c:pt idx="2571">
                  <c:v>-1.6877599999999999</c:v>
                </c:pt>
                <c:pt idx="2572">
                  <c:v>-1.6351500000000001</c:v>
                </c:pt>
                <c:pt idx="2573">
                  <c:v>-1.6938299999999999</c:v>
                </c:pt>
                <c:pt idx="2574">
                  <c:v>-1.6951400000000001</c:v>
                </c:pt>
                <c:pt idx="2575">
                  <c:v>-1.6567400000000001</c:v>
                </c:pt>
                <c:pt idx="2576">
                  <c:v>-1.7013799999999999</c:v>
                </c:pt>
                <c:pt idx="2577">
                  <c:v>-1.69275</c:v>
                </c:pt>
                <c:pt idx="2578">
                  <c:v>-1.6658999999999999</c:v>
                </c:pt>
                <c:pt idx="2579">
                  <c:v>-1.6894499999999999</c:v>
                </c:pt>
                <c:pt idx="2580">
                  <c:v>-1.69391</c:v>
                </c:pt>
                <c:pt idx="2581">
                  <c:v>-1.6968000000000001</c:v>
                </c:pt>
                <c:pt idx="2582">
                  <c:v>-1.6933499999999999</c:v>
                </c:pt>
                <c:pt idx="2583">
                  <c:v>-1.67377</c:v>
                </c:pt>
                <c:pt idx="2584">
                  <c:v>-1.6839299999999999</c:v>
                </c:pt>
                <c:pt idx="2585">
                  <c:v>-1.6663399999999999</c:v>
                </c:pt>
                <c:pt idx="2586">
                  <c:v>-1.6884999999999999</c:v>
                </c:pt>
                <c:pt idx="2587">
                  <c:v>-1.70347</c:v>
                </c:pt>
                <c:pt idx="2588">
                  <c:v>-1.7347999999999999</c:v>
                </c:pt>
                <c:pt idx="2589">
                  <c:v>-1.7498899999999999</c:v>
                </c:pt>
                <c:pt idx="2590">
                  <c:v>-1.6979299999999999</c:v>
                </c:pt>
                <c:pt idx="2591">
                  <c:v>-1.65282</c:v>
                </c:pt>
                <c:pt idx="2592">
                  <c:v>-1.6998500000000001</c:v>
                </c:pt>
                <c:pt idx="2593">
                  <c:v>-1.70851</c:v>
                </c:pt>
                <c:pt idx="2594">
                  <c:v>-1.6428100000000001</c:v>
                </c:pt>
                <c:pt idx="2595">
                  <c:v>-1.72403</c:v>
                </c:pt>
                <c:pt idx="2596">
                  <c:v>-1.681</c:v>
                </c:pt>
                <c:pt idx="2597">
                  <c:v>-1.60388</c:v>
                </c:pt>
                <c:pt idx="2598">
                  <c:v>-1.7002699999999999</c:v>
                </c:pt>
                <c:pt idx="2599">
                  <c:v>-1.6068100000000001</c:v>
                </c:pt>
                <c:pt idx="2600">
                  <c:v>-1.54619</c:v>
                </c:pt>
                <c:pt idx="2601">
                  <c:v>-1.6849099999999999</c:v>
                </c:pt>
                <c:pt idx="2602">
                  <c:v>-1.6818200000000001</c:v>
                </c:pt>
                <c:pt idx="2603">
                  <c:v>-1.7082599999999999</c:v>
                </c:pt>
                <c:pt idx="2604">
                  <c:v>-1.44787</c:v>
                </c:pt>
                <c:pt idx="2605">
                  <c:v>-1.7031499999999999</c:v>
                </c:pt>
                <c:pt idx="2606">
                  <c:v>-1.6861999999999999</c:v>
                </c:pt>
                <c:pt idx="2607">
                  <c:v>-1.6669799999999999</c:v>
                </c:pt>
                <c:pt idx="2608">
                  <c:v>-1.6573500000000001</c:v>
                </c:pt>
                <c:pt idx="2609">
                  <c:v>-0.82338</c:v>
                </c:pt>
                <c:pt idx="2610">
                  <c:v>-1.68611</c:v>
                </c:pt>
                <c:pt idx="2611">
                  <c:v>-1.6835800000000001</c:v>
                </c:pt>
                <c:pt idx="2612">
                  <c:v>-1.69076</c:v>
                </c:pt>
                <c:pt idx="2613">
                  <c:v>-1.69512</c:v>
                </c:pt>
                <c:pt idx="2614">
                  <c:v>-1.71177</c:v>
                </c:pt>
                <c:pt idx="2615">
                  <c:v>-1.74397</c:v>
                </c:pt>
                <c:pt idx="2616">
                  <c:v>-1.67516</c:v>
                </c:pt>
                <c:pt idx="2617">
                  <c:v>-1.6709799999999999</c:v>
                </c:pt>
                <c:pt idx="2618">
                  <c:v>-1.6752</c:v>
                </c:pt>
                <c:pt idx="2619">
                  <c:v>-1.6938500000000001</c:v>
                </c:pt>
                <c:pt idx="2620">
                  <c:v>-1.7324900000000001</c:v>
                </c:pt>
                <c:pt idx="2621">
                  <c:v>-1.69709</c:v>
                </c:pt>
                <c:pt idx="2622">
                  <c:v>-1.70468</c:v>
                </c:pt>
                <c:pt idx="2623">
                  <c:v>-1.65262</c:v>
                </c:pt>
                <c:pt idx="2624">
                  <c:v>-1.75282</c:v>
                </c:pt>
                <c:pt idx="2625">
                  <c:v>-1.7221500000000001</c:v>
                </c:pt>
                <c:pt idx="2626">
                  <c:v>-1.71085</c:v>
                </c:pt>
                <c:pt idx="2627">
                  <c:v>-1.6863300000000001</c:v>
                </c:pt>
                <c:pt idx="2628">
                  <c:v>-1.65394</c:v>
                </c:pt>
                <c:pt idx="2629">
                  <c:v>-1.6679299999999999</c:v>
                </c:pt>
                <c:pt idx="2630">
                  <c:v>-1.64619</c:v>
                </c:pt>
                <c:pt idx="2631">
                  <c:v>-1.5609299999999999</c:v>
                </c:pt>
                <c:pt idx="2632">
                  <c:v>-1.68018</c:v>
                </c:pt>
                <c:pt idx="2633">
                  <c:v>-1.6996</c:v>
                </c:pt>
                <c:pt idx="2634">
                  <c:v>-1.5637099999999999</c:v>
                </c:pt>
                <c:pt idx="2635">
                  <c:v>-1.6806399999999999</c:v>
                </c:pt>
                <c:pt idx="2636">
                  <c:v>-1.67235</c:v>
                </c:pt>
                <c:pt idx="2637">
                  <c:v>-1.6537599999999999</c:v>
                </c:pt>
                <c:pt idx="2638">
                  <c:v>-1.67781</c:v>
                </c:pt>
                <c:pt idx="2639">
                  <c:v>-1.6760299999999999</c:v>
                </c:pt>
                <c:pt idx="2640">
                  <c:v>-1.5425199999999999</c:v>
                </c:pt>
                <c:pt idx="2641">
                  <c:v>-1.7206699999999999</c:v>
                </c:pt>
                <c:pt idx="2642">
                  <c:v>-1.65524</c:v>
                </c:pt>
                <c:pt idx="2643">
                  <c:v>-1.6587400000000001</c:v>
                </c:pt>
                <c:pt idx="2644">
                  <c:v>-1.6860999999999999</c:v>
                </c:pt>
                <c:pt idx="2645">
                  <c:v>-1.6782999999999999</c:v>
                </c:pt>
                <c:pt idx="2646">
                  <c:v>-1.73495</c:v>
                </c:pt>
                <c:pt idx="2647">
                  <c:v>-1.6833899999999999</c:v>
                </c:pt>
                <c:pt idx="2648">
                  <c:v>-1.73715</c:v>
                </c:pt>
                <c:pt idx="2649">
                  <c:v>-1.7143200000000001</c:v>
                </c:pt>
                <c:pt idx="2650">
                  <c:v>-1.7148399999999999</c:v>
                </c:pt>
                <c:pt idx="2651">
                  <c:v>-1.73506</c:v>
                </c:pt>
                <c:pt idx="2652">
                  <c:v>-1.7486299999999999</c:v>
                </c:pt>
                <c:pt idx="2653">
                  <c:v>-1.7057899999999999</c:v>
                </c:pt>
                <c:pt idx="2654">
                  <c:v>-1.7081200000000001</c:v>
                </c:pt>
                <c:pt idx="2655">
                  <c:v>-1.7200200000000001</c:v>
                </c:pt>
                <c:pt idx="2656">
                  <c:v>-1.67516</c:v>
                </c:pt>
                <c:pt idx="2657">
                  <c:v>-1.7049700000000001</c:v>
                </c:pt>
                <c:pt idx="2658">
                  <c:v>-1.6779900000000001</c:v>
                </c:pt>
                <c:pt idx="2659">
                  <c:v>-1.66056</c:v>
                </c:pt>
                <c:pt idx="2660">
                  <c:v>-1.6936899999999999</c:v>
                </c:pt>
                <c:pt idx="2661">
                  <c:v>-1.6076699999999999</c:v>
                </c:pt>
                <c:pt idx="2662">
                  <c:v>-1.6586799999999999</c:v>
                </c:pt>
                <c:pt idx="2663">
                  <c:v>-1.7545999999999999</c:v>
                </c:pt>
                <c:pt idx="2664">
                  <c:v>-1.7303200000000001</c:v>
                </c:pt>
                <c:pt idx="2665">
                  <c:v>-1.69279</c:v>
                </c:pt>
                <c:pt idx="2666">
                  <c:v>-1.6614199999999999</c:v>
                </c:pt>
                <c:pt idx="2667">
                  <c:v>-1.6797800000000001</c:v>
                </c:pt>
                <c:pt idx="2668">
                  <c:v>-1.69922</c:v>
                </c:pt>
                <c:pt idx="2669">
                  <c:v>-1.67767</c:v>
                </c:pt>
                <c:pt idx="2670">
                  <c:v>-1.6693100000000001</c:v>
                </c:pt>
                <c:pt idx="2671">
                  <c:v>-1.77623</c:v>
                </c:pt>
                <c:pt idx="2672">
                  <c:v>-1.6658599999999999</c:v>
                </c:pt>
                <c:pt idx="2673">
                  <c:v>-1.7082999999999999</c:v>
                </c:pt>
                <c:pt idx="2674">
                  <c:v>-1.3671</c:v>
                </c:pt>
                <c:pt idx="2675">
                  <c:v>-1.71583</c:v>
                </c:pt>
                <c:pt idx="2676">
                  <c:v>-1.6262300000000001</c:v>
                </c:pt>
                <c:pt idx="2677">
                  <c:v>-1.68669</c:v>
                </c:pt>
                <c:pt idx="2678">
                  <c:v>-1.5882799999999999</c:v>
                </c:pt>
                <c:pt idx="2679">
                  <c:v>-1.72428</c:v>
                </c:pt>
                <c:pt idx="2680">
                  <c:v>-1.6958299999999999</c:v>
                </c:pt>
                <c:pt idx="2681">
                  <c:v>-1.5676699999999999</c:v>
                </c:pt>
                <c:pt idx="2682">
                  <c:v>-1.62096</c:v>
                </c:pt>
                <c:pt idx="2683">
                  <c:v>-1.62602</c:v>
                </c:pt>
                <c:pt idx="2684">
                  <c:v>-1.74176</c:v>
                </c:pt>
                <c:pt idx="2685">
                  <c:v>-1.67279</c:v>
                </c:pt>
                <c:pt idx="2686">
                  <c:v>-1.66947</c:v>
                </c:pt>
                <c:pt idx="2687">
                  <c:v>-1.67438</c:v>
                </c:pt>
                <c:pt idx="2688">
                  <c:v>-1.70519</c:v>
                </c:pt>
                <c:pt idx="2689">
                  <c:v>-1.6976800000000001</c:v>
                </c:pt>
                <c:pt idx="2690">
                  <c:v>-1.6795899999999999</c:v>
                </c:pt>
                <c:pt idx="2691">
                  <c:v>-0.67932999999999999</c:v>
                </c:pt>
                <c:pt idx="2692">
                  <c:v>-1.7145600000000001</c:v>
                </c:pt>
                <c:pt idx="2693">
                  <c:v>-1.6997800000000001</c:v>
                </c:pt>
                <c:pt idx="2694">
                  <c:v>-1.6645099999999999</c:v>
                </c:pt>
                <c:pt idx="2695">
                  <c:v>-1.7007099999999999</c:v>
                </c:pt>
                <c:pt idx="2696">
                  <c:v>-1.7228699999999999</c:v>
                </c:pt>
                <c:pt idx="2697">
                  <c:v>-1.56426</c:v>
                </c:pt>
                <c:pt idx="2698">
                  <c:v>-1.64456</c:v>
                </c:pt>
                <c:pt idx="2699">
                  <c:v>-1.7065699999999999</c:v>
                </c:pt>
                <c:pt idx="2700">
                  <c:v>-1.6426400000000001</c:v>
                </c:pt>
                <c:pt idx="2701">
                  <c:v>-1.68767</c:v>
                </c:pt>
                <c:pt idx="2702">
                  <c:v>-1.74577</c:v>
                </c:pt>
                <c:pt idx="2703">
                  <c:v>-1.65462</c:v>
                </c:pt>
                <c:pt idx="2704">
                  <c:v>-1.6482600000000001</c:v>
                </c:pt>
                <c:pt idx="2705">
                  <c:v>-1.66082</c:v>
                </c:pt>
                <c:pt idx="2706">
                  <c:v>-1.64334</c:v>
                </c:pt>
                <c:pt idx="2707">
                  <c:v>-1.6638999999999999</c:v>
                </c:pt>
                <c:pt idx="2708">
                  <c:v>-1.4368300000000001</c:v>
                </c:pt>
                <c:pt idx="2709">
                  <c:v>-1.6614100000000001</c:v>
                </c:pt>
                <c:pt idx="2710">
                  <c:v>-1.6572199999999999</c:v>
                </c:pt>
                <c:pt idx="2711">
                  <c:v>-1.6828399999999999</c:v>
                </c:pt>
                <c:pt idx="2712">
                  <c:v>-1.7029300000000001</c:v>
                </c:pt>
                <c:pt idx="2713">
                  <c:v>-1.6921999999999999</c:v>
                </c:pt>
                <c:pt idx="2714">
                  <c:v>-1.6368499999999999</c:v>
                </c:pt>
                <c:pt idx="2715">
                  <c:v>-1.66869</c:v>
                </c:pt>
                <c:pt idx="2716">
                  <c:v>-1.6787700000000001</c:v>
                </c:pt>
                <c:pt idx="2717">
                  <c:v>-1.3157700000000001</c:v>
                </c:pt>
                <c:pt idx="2718">
                  <c:v>-1.6450800000000001</c:v>
                </c:pt>
                <c:pt idx="2719">
                  <c:v>-1.3018000000000001</c:v>
                </c:pt>
                <c:pt idx="2720">
                  <c:v>-1.7765599999999999</c:v>
                </c:pt>
                <c:pt idx="2721">
                  <c:v>-1.74</c:v>
                </c:pt>
                <c:pt idx="2722">
                  <c:v>-1.6623000000000001</c:v>
                </c:pt>
                <c:pt idx="2723">
                  <c:v>-1.1617</c:v>
                </c:pt>
                <c:pt idx="2724">
                  <c:v>-1.6844399999999999</c:v>
                </c:pt>
                <c:pt idx="2725">
                  <c:v>-1.7463200000000001</c:v>
                </c:pt>
                <c:pt idx="2726">
                  <c:v>-1.6907700000000001</c:v>
                </c:pt>
                <c:pt idx="2727">
                  <c:v>-1.6813199999999999</c:v>
                </c:pt>
                <c:pt idx="2728">
                  <c:v>-1.73125</c:v>
                </c:pt>
                <c:pt idx="2729">
                  <c:v>-1.6537900000000001</c:v>
                </c:pt>
                <c:pt idx="2730">
                  <c:v>-1.68205</c:v>
                </c:pt>
                <c:pt idx="2731">
                  <c:v>-1.63459</c:v>
                </c:pt>
                <c:pt idx="2732">
                  <c:v>-1.7515499999999999</c:v>
                </c:pt>
                <c:pt idx="2733">
                  <c:v>-1.6525700000000001</c:v>
                </c:pt>
                <c:pt idx="2734">
                  <c:v>-1.6967099999999999</c:v>
                </c:pt>
                <c:pt idx="2735">
                  <c:v>-1.67988</c:v>
                </c:pt>
                <c:pt idx="2736">
                  <c:v>-1.7119899999999999</c:v>
                </c:pt>
                <c:pt idx="2737">
                  <c:v>-1.6487400000000001</c:v>
                </c:pt>
                <c:pt idx="2738">
                  <c:v>-1.48715</c:v>
                </c:pt>
                <c:pt idx="2739">
                  <c:v>-1.73658</c:v>
                </c:pt>
                <c:pt idx="2740">
                  <c:v>-1.67685</c:v>
                </c:pt>
                <c:pt idx="2741">
                  <c:v>-1.66316</c:v>
                </c:pt>
                <c:pt idx="2742">
                  <c:v>-1.67059</c:v>
                </c:pt>
                <c:pt idx="2743">
                  <c:v>-1.68004</c:v>
                </c:pt>
                <c:pt idx="2744">
                  <c:v>-1.6757599999999999</c:v>
                </c:pt>
                <c:pt idx="2745">
                  <c:v>-1.69814</c:v>
                </c:pt>
                <c:pt idx="2746">
                  <c:v>-1.6815199999999999</c:v>
                </c:pt>
                <c:pt idx="2747">
                  <c:v>-1.74471</c:v>
                </c:pt>
                <c:pt idx="2748">
                  <c:v>-1.7005999999999999</c:v>
                </c:pt>
                <c:pt idx="2749">
                  <c:v>-1.7172000000000001</c:v>
                </c:pt>
                <c:pt idx="2750">
                  <c:v>-1.66947</c:v>
                </c:pt>
                <c:pt idx="2751">
                  <c:v>-1.6249100000000001</c:v>
                </c:pt>
                <c:pt idx="2752">
                  <c:v>-1.70417</c:v>
                </c:pt>
                <c:pt idx="2753">
                  <c:v>-1.6693899999999999</c:v>
                </c:pt>
                <c:pt idx="2754">
                  <c:v>-1.63354</c:v>
                </c:pt>
                <c:pt idx="2755">
                  <c:v>-1.7407900000000001</c:v>
                </c:pt>
                <c:pt idx="2756">
                  <c:v>-1.69625</c:v>
                </c:pt>
                <c:pt idx="2757">
                  <c:v>-1.6674599999999999</c:v>
                </c:pt>
                <c:pt idx="2758">
                  <c:v>-1.6722699999999999</c:v>
                </c:pt>
                <c:pt idx="2759">
                  <c:v>-1.6964399999999999</c:v>
                </c:pt>
                <c:pt idx="2760">
                  <c:v>-1.65947</c:v>
                </c:pt>
                <c:pt idx="2761">
                  <c:v>-1.69916</c:v>
                </c:pt>
                <c:pt idx="2762">
                  <c:v>-1.6854100000000001</c:v>
                </c:pt>
                <c:pt idx="2763">
                  <c:v>-1.67208</c:v>
                </c:pt>
                <c:pt idx="2764">
                  <c:v>-1.6760699999999999</c:v>
                </c:pt>
                <c:pt idx="2765">
                  <c:v>-1.6505700000000001</c:v>
                </c:pt>
                <c:pt idx="2766">
                  <c:v>-1.6915199999999999</c:v>
                </c:pt>
                <c:pt idx="2767">
                  <c:v>-1.7192700000000001</c:v>
                </c:pt>
                <c:pt idx="2768">
                  <c:v>-1.67093</c:v>
                </c:pt>
                <c:pt idx="2769">
                  <c:v>-1.70194</c:v>
                </c:pt>
                <c:pt idx="2770">
                  <c:v>-1.6802299999999999</c:v>
                </c:pt>
                <c:pt idx="2771">
                  <c:v>-1.63415</c:v>
                </c:pt>
                <c:pt idx="2772">
                  <c:v>-1.6314500000000001</c:v>
                </c:pt>
                <c:pt idx="2773">
                  <c:v>-1.6671400000000001</c:v>
                </c:pt>
                <c:pt idx="2774">
                  <c:v>-1.68343</c:v>
                </c:pt>
                <c:pt idx="2775">
                  <c:v>-1.7358800000000001</c:v>
                </c:pt>
                <c:pt idx="2776">
                  <c:v>-1.67266</c:v>
                </c:pt>
                <c:pt idx="2777">
                  <c:v>-1.6776500000000001</c:v>
                </c:pt>
                <c:pt idx="2778">
                  <c:v>-1.6917899999999999</c:v>
                </c:pt>
                <c:pt idx="2779">
                  <c:v>-1.6643399999999999</c:v>
                </c:pt>
                <c:pt idx="2780">
                  <c:v>-1.53345</c:v>
                </c:pt>
                <c:pt idx="2781">
                  <c:v>-1.63256</c:v>
                </c:pt>
                <c:pt idx="2782">
                  <c:v>-1.72908</c:v>
                </c:pt>
                <c:pt idx="2783">
                  <c:v>-1.7068700000000001</c:v>
                </c:pt>
                <c:pt idx="2784">
                  <c:v>-1.63653</c:v>
                </c:pt>
                <c:pt idx="2785">
                  <c:v>-1.6997599999999999</c:v>
                </c:pt>
                <c:pt idx="2786">
                  <c:v>-1.6865699999999999</c:v>
                </c:pt>
                <c:pt idx="2787">
                  <c:v>-1.7181299999999999</c:v>
                </c:pt>
                <c:pt idx="2788">
                  <c:v>-1.6835500000000001</c:v>
                </c:pt>
                <c:pt idx="2789">
                  <c:v>-1.6085400000000001</c:v>
                </c:pt>
                <c:pt idx="2790">
                  <c:v>-1.7078899999999999</c:v>
                </c:pt>
                <c:pt idx="2791">
                  <c:v>-1.5878099999999999</c:v>
                </c:pt>
                <c:pt idx="2792">
                  <c:v>-1.74346</c:v>
                </c:pt>
                <c:pt idx="2793">
                  <c:v>-1.6707399999999999</c:v>
                </c:pt>
                <c:pt idx="2794">
                  <c:v>-1.7181900000000001</c:v>
                </c:pt>
                <c:pt idx="2795">
                  <c:v>-1.6735899999999999</c:v>
                </c:pt>
                <c:pt idx="2796">
                  <c:v>-1.65459</c:v>
                </c:pt>
                <c:pt idx="2797">
                  <c:v>-1.66428</c:v>
                </c:pt>
                <c:pt idx="2798">
                  <c:v>-1.7480599999999999</c:v>
                </c:pt>
                <c:pt idx="2799">
                  <c:v>-1.6890099999999999</c:v>
                </c:pt>
                <c:pt idx="2800">
                  <c:v>-1.7310300000000001</c:v>
                </c:pt>
                <c:pt idx="2801">
                  <c:v>-1.74065</c:v>
                </c:pt>
                <c:pt idx="2802">
                  <c:v>-1.66601</c:v>
                </c:pt>
                <c:pt idx="2803">
                  <c:v>-1.6678599999999999</c:v>
                </c:pt>
                <c:pt idx="2804">
                  <c:v>-1.63601</c:v>
                </c:pt>
                <c:pt idx="2805">
                  <c:v>-1.6793100000000001</c:v>
                </c:pt>
                <c:pt idx="2806">
                  <c:v>-1.65503</c:v>
                </c:pt>
                <c:pt idx="2807">
                  <c:v>-1.65405</c:v>
                </c:pt>
                <c:pt idx="2808">
                  <c:v>-1.6891099999999999</c:v>
                </c:pt>
                <c:pt idx="2809">
                  <c:v>-1.73414</c:v>
                </c:pt>
                <c:pt idx="2810">
                  <c:v>-1.6573599999999999</c:v>
                </c:pt>
                <c:pt idx="2811">
                  <c:v>-1.68221</c:v>
                </c:pt>
                <c:pt idx="2812">
                  <c:v>-1.68669</c:v>
                </c:pt>
                <c:pt idx="2813">
                  <c:v>-1.66761</c:v>
                </c:pt>
                <c:pt idx="2814">
                  <c:v>-1.7015400000000001</c:v>
                </c:pt>
                <c:pt idx="2815">
                  <c:v>-1.6630799999999999</c:v>
                </c:pt>
                <c:pt idx="2816">
                  <c:v>-1.66252</c:v>
                </c:pt>
                <c:pt idx="2817">
                  <c:v>-1.66696</c:v>
                </c:pt>
                <c:pt idx="2818">
                  <c:v>-1.42814</c:v>
                </c:pt>
                <c:pt idx="2819">
                  <c:v>-1.68472</c:v>
                </c:pt>
                <c:pt idx="2820">
                  <c:v>-1.6997100000000001</c:v>
                </c:pt>
                <c:pt idx="2821">
                  <c:v>-1.6870700000000001</c:v>
                </c:pt>
                <c:pt idx="2822">
                  <c:v>-1.6805399999999999</c:v>
                </c:pt>
                <c:pt idx="2823">
                  <c:v>-1.6930499999999999</c:v>
                </c:pt>
                <c:pt idx="2824">
                  <c:v>-1.66757</c:v>
                </c:pt>
                <c:pt idx="2825">
                  <c:v>-1.66875</c:v>
                </c:pt>
                <c:pt idx="2826">
                  <c:v>-1.73051</c:v>
                </c:pt>
                <c:pt idx="2827">
                  <c:v>-1.7298100000000001</c:v>
                </c:pt>
                <c:pt idx="2828">
                  <c:v>-1.6931799999999999</c:v>
                </c:pt>
                <c:pt idx="2829">
                  <c:v>-1.7208000000000001</c:v>
                </c:pt>
                <c:pt idx="2830">
                  <c:v>-1.66652</c:v>
                </c:pt>
                <c:pt idx="2831">
                  <c:v>-1.7559899999999999</c:v>
                </c:pt>
                <c:pt idx="2832">
                  <c:v>-1.6986000000000001</c:v>
                </c:pt>
                <c:pt idx="2833">
                  <c:v>-1.6749499999999999</c:v>
                </c:pt>
                <c:pt idx="2834">
                  <c:v>-1.6828399999999999</c:v>
                </c:pt>
                <c:pt idx="2835">
                  <c:v>-1.6348800000000001</c:v>
                </c:pt>
                <c:pt idx="2836">
                  <c:v>-1.6683600000000001</c:v>
                </c:pt>
                <c:pt idx="2837">
                  <c:v>-1.6736</c:v>
                </c:pt>
                <c:pt idx="2838">
                  <c:v>-1.6845000000000001</c:v>
                </c:pt>
                <c:pt idx="2839">
                  <c:v>-1.6999299999999999</c:v>
                </c:pt>
                <c:pt idx="2840">
                  <c:v>-1.7221500000000001</c:v>
                </c:pt>
                <c:pt idx="2841">
                  <c:v>-1.6773499999999999</c:v>
                </c:pt>
                <c:pt idx="2842">
                  <c:v>-1.6611100000000001</c:v>
                </c:pt>
                <c:pt idx="2843">
                  <c:v>-1.74654</c:v>
                </c:pt>
                <c:pt idx="2844">
                  <c:v>-1.6868300000000001</c:v>
                </c:pt>
                <c:pt idx="2845">
                  <c:v>-1.7304299999999999</c:v>
                </c:pt>
                <c:pt idx="2846">
                  <c:v>-1.73194</c:v>
                </c:pt>
                <c:pt idx="2847">
                  <c:v>-1.67889</c:v>
                </c:pt>
                <c:pt idx="2848">
                  <c:v>-1.66581</c:v>
                </c:pt>
                <c:pt idx="2849">
                  <c:v>-1.67835</c:v>
                </c:pt>
                <c:pt idx="2850">
                  <c:v>-1.6946099999999999</c:v>
                </c:pt>
                <c:pt idx="2851">
                  <c:v>-1.70034</c:v>
                </c:pt>
                <c:pt idx="2852">
                  <c:v>-1.69733</c:v>
                </c:pt>
                <c:pt idx="2853">
                  <c:v>-1.66889</c:v>
                </c:pt>
                <c:pt idx="2854">
                  <c:v>-1.6844600000000001</c:v>
                </c:pt>
                <c:pt idx="2855">
                  <c:v>-1.6644000000000001</c:v>
                </c:pt>
                <c:pt idx="2856">
                  <c:v>-1.6624699999999999</c:v>
                </c:pt>
                <c:pt idx="2857">
                  <c:v>-1.6764600000000001</c:v>
                </c:pt>
                <c:pt idx="2858">
                  <c:v>-1.7162999999999999</c:v>
                </c:pt>
                <c:pt idx="2859">
                  <c:v>-1.6227</c:v>
                </c:pt>
                <c:pt idx="2860">
                  <c:v>-1.6821699999999999</c:v>
                </c:pt>
                <c:pt idx="2861">
                  <c:v>-1.6861299999999999</c:v>
                </c:pt>
                <c:pt idx="2862">
                  <c:v>-1.6728499999999999</c:v>
                </c:pt>
                <c:pt idx="2863">
                  <c:v>-1.6693899999999999</c:v>
                </c:pt>
                <c:pt idx="2864">
                  <c:v>-1.6607099999999999</c:v>
                </c:pt>
                <c:pt idx="2865">
                  <c:v>-1.73889</c:v>
                </c:pt>
                <c:pt idx="2866">
                  <c:v>-1.6831100000000001</c:v>
                </c:pt>
                <c:pt idx="2867">
                  <c:v>-1.6686099999999999</c:v>
                </c:pt>
                <c:pt idx="2868">
                  <c:v>-1.72055</c:v>
                </c:pt>
                <c:pt idx="2869">
                  <c:v>-1.63771</c:v>
                </c:pt>
                <c:pt idx="2870">
                  <c:v>-1.7256</c:v>
                </c:pt>
                <c:pt idx="2871">
                  <c:v>-1.67425</c:v>
                </c:pt>
                <c:pt idx="2872">
                  <c:v>-1.66909</c:v>
                </c:pt>
                <c:pt idx="2873">
                  <c:v>-1.63045</c:v>
                </c:pt>
                <c:pt idx="2874">
                  <c:v>-1.6777200000000001</c:v>
                </c:pt>
                <c:pt idx="2875">
                  <c:v>-1.6827700000000001</c:v>
                </c:pt>
                <c:pt idx="2876">
                  <c:v>-1.7016500000000001</c:v>
                </c:pt>
                <c:pt idx="2877">
                  <c:v>-1.64168</c:v>
                </c:pt>
                <c:pt idx="2878">
                  <c:v>-1.6698</c:v>
                </c:pt>
                <c:pt idx="2879">
                  <c:v>-1.6889400000000001</c:v>
                </c:pt>
                <c:pt idx="2880">
                  <c:v>-1.70699</c:v>
                </c:pt>
                <c:pt idx="2881">
                  <c:v>-1.68038</c:v>
                </c:pt>
                <c:pt idx="2882">
                  <c:v>-1.6692</c:v>
                </c:pt>
                <c:pt idx="2883">
                  <c:v>-1.67649</c:v>
                </c:pt>
                <c:pt idx="2884">
                  <c:v>-1.68302</c:v>
                </c:pt>
                <c:pt idx="2885">
                  <c:v>-1.67605</c:v>
                </c:pt>
                <c:pt idx="2886">
                  <c:v>-1.7112099999999999</c:v>
                </c:pt>
                <c:pt idx="2887">
                  <c:v>-1.6523600000000001</c:v>
                </c:pt>
                <c:pt idx="2888">
                  <c:v>-1.6932100000000001</c:v>
                </c:pt>
                <c:pt idx="2889">
                  <c:v>-1.6966699999999999</c:v>
                </c:pt>
                <c:pt idx="2890">
                  <c:v>-1.66581</c:v>
                </c:pt>
                <c:pt idx="2891">
                  <c:v>-1.68868</c:v>
                </c:pt>
                <c:pt idx="2892">
                  <c:v>-1.70201</c:v>
                </c:pt>
                <c:pt idx="2893">
                  <c:v>-1.77139</c:v>
                </c:pt>
                <c:pt idx="2894">
                  <c:v>-1.6869099999999999</c:v>
                </c:pt>
                <c:pt idx="2895">
                  <c:v>-1.64882</c:v>
                </c:pt>
                <c:pt idx="2896">
                  <c:v>-1.62957</c:v>
                </c:pt>
                <c:pt idx="2897">
                  <c:v>-1.70367</c:v>
                </c:pt>
                <c:pt idx="2898">
                  <c:v>-1.7058599999999999</c:v>
                </c:pt>
                <c:pt idx="2899">
                  <c:v>-1.65568</c:v>
                </c:pt>
                <c:pt idx="2900">
                  <c:v>-1.7302500000000001</c:v>
                </c:pt>
                <c:pt idx="2901">
                  <c:v>-1.7056800000000001</c:v>
                </c:pt>
                <c:pt idx="2902">
                  <c:v>-1.69211</c:v>
                </c:pt>
                <c:pt idx="2903">
                  <c:v>-1.71898</c:v>
                </c:pt>
                <c:pt idx="2904">
                  <c:v>-1.69482</c:v>
                </c:pt>
                <c:pt idx="2905">
                  <c:v>-1.72038</c:v>
                </c:pt>
                <c:pt idx="2906">
                  <c:v>-1.7038899999999999</c:v>
                </c:pt>
                <c:pt idx="2907">
                  <c:v>-1.6854199999999999</c:v>
                </c:pt>
                <c:pt idx="2908">
                  <c:v>-1.71184</c:v>
                </c:pt>
                <c:pt idx="2909">
                  <c:v>-1.7115199999999999</c:v>
                </c:pt>
                <c:pt idx="2910">
                  <c:v>-1.63541</c:v>
                </c:pt>
                <c:pt idx="2911">
                  <c:v>-1.7614399999999999</c:v>
                </c:pt>
                <c:pt idx="2912">
                  <c:v>-1.70025</c:v>
                </c:pt>
                <c:pt idx="2913">
                  <c:v>-1.70495</c:v>
                </c:pt>
                <c:pt idx="2914">
                  <c:v>-1.6957199999999999</c:v>
                </c:pt>
                <c:pt idx="2915">
                  <c:v>-1.6488700000000001</c:v>
                </c:pt>
                <c:pt idx="2916">
                  <c:v>-1.6964300000000001</c:v>
                </c:pt>
                <c:pt idx="2917">
                  <c:v>-1.7277400000000001</c:v>
                </c:pt>
                <c:pt idx="2918">
                  <c:v>-1.7129300000000001</c:v>
                </c:pt>
                <c:pt idx="2919">
                  <c:v>-1.6835199999999999</c:v>
                </c:pt>
                <c:pt idx="2920">
                  <c:v>-1.6884600000000001</c:v>
                </c:pt>
                <c:pt idx="2921">
                  <c:v>-1.68512</c:v>
                </c:pt>
                <c:pt idx="2922">
                  <c:v>-1.6710199999999999</c:v>
                </c:pt>
                <c:pt idx="2923">
                  <c:v>-1.65604</c:v>
                </c:pt>
                <c:pt idx="2924">
                  <c:v>-1.6916</c:v>
                </c:pt>
                <c:pt idx="2925">
                  <c:v>-1.6786399999999999</c:v>
                </c:pt>
                <c:pt idx="2926">
                  <c:v>-1.6676800000000001</c:v>
                </c:pt>
                <c:pt idx="2927">
                  <c:v>-1.7344200000000001</c:v>
                </c:pt>
                <c:pt idx="2928">
                  <c:v>-1.6366700000000001</c:v>
                </c:pt>
                <c:pt idx="2929">
                  <c:v>-1.71404</c:v>
                </c:pt>
                <c:pt idx="2930">
                  <c:v>-1.64943</c:v>
                </c:pt>
                <c:pt idx="2931">
                  <c:v>-1.68537</c:v>
                </c:pt>
                <c:pt idx="2932">
                  <c:v>-1.0158499999999999</c:v>
                </c:pt>
                <c:pt idx="2933">
                  <c:v>-1.6138999999999999</c:v>
                </c:pt>
                <c:pt idx="2934">
                  <c:v>-1.6700900000000001</c:v>
                </c:pt>
                <c:pt idx="2935">
                  <c:v>-1.76857</c:v>
                </c:pt>
                <c:pt idx="2936">
                  <c:v>-1.58464</c:v>
                </c:pt>
                <c:pt idx="2937">
                  <c:v>-1.7443299999999999</c:v>
                </c:pt>
                <c:pt idx="2938">
                  <c:v>-1.6715500000000001</c:v>
                </c:pt>
                <c:pt idx="2939">
                  <c:v>-1.70706</c:v>
                </c:pt>
                <c:pt idx="2940">
                  <c:v>-1.6780600000000001</c:v>
                </c:pt>
                <c:pt idx="2941">
                  <c:v>-1.5207900000000001</c:v>
                </c:pt>
                <c:pt idx="2942">
                  <c:v>-1.69008</c:v>
                </c:pt>
                <c:pt idx="2943">
                  <c:v>-1.69513</c:v>
                </c:pt>
                <c:pt idx="2944">
                  <c:v>-1.68085</c:v>
                </c:pt>
                <c:pt idx="2945">
                  <c:v>-1.69855</c:v>
                </c:pt>
                <c:pt idx="2946">
                  <c:v>-1.68174</c:v>
                </c:pt>
                <c:pt idx="2947">
                  <c:v>-1.69028</c:v>
                </c:pt>
                <c:pt idx="2948">
                  <c:v>-1.6584399999999999</c:v>
                </c:pt>
                <c:pt idx="2949">
                  <c:v>-1.71722</c:v>
                </c:pt>
                <c:pt idx="2950">
                  <c:v>-1.62131</c:v>
                </c:pt>
                <c:pt idx="2951">
                  <c:v>-1.76153</c:v>
                </c:pt>
                <c:pt idx="2952">
                  <c:v>-1.7410699999999999</c:v>
                </c:pt>
                <c:pt idx="2953">
                  <c:v>-1.67367</c:v>
                </c:pt>
                <c:pt idx="2954">
                  <c:v>-1.70553</c:v>
                </c:pt>
                <c:pt idx="2955">
                  <c:v>-1.70949</c:v>
                </c:pt>
                <c:pt idx="2956">
                  <c:v>-1.6977</c:v>
                </c:pt>
                <c:pt idx="2957">
                  <c:v>-1.65184</c:v>
                </c:pt>
                <c:pt idx="2958">
                  <c:v>-1.66472</c:v>
                </c:pt>
                <c:pt idx="2959">
                  <c:v>-1.6824399999999999</c:v>
                </c:pt>
                <c:pt idx="2960">
                  <c:v>-1.72743</c:v>
                </c:pt>
                <c:pt idx="2961">
                  <c:v>-1.75878</c:v>
                </c:pt>
                <c:pt idx="2962">
                  <c:v>-1.6692100000000001</c:v>
                </c:pt>
                <c:pt idx="2963">
                  <c:v>-1.7005300000000001</c:v>
                </c:pt>
                <c:pt idx="2964">
                  <c:v>-1.75349</c:v>
                </c:pt>
                <c:pt idx="2965">
                  <c:v>-1.6343399999999999</c:v>
                </c:pt>
                <c:pt idx="2966">
                  <c:v>-1.72254</c:v>
                </c:pt>
                <c:pt idx="2967">
                  <c:v>-1.7107399999999999</c:v>
                </c:pt>
                <c:pt idx="2968">
                  <c:v>-1.58057</c:v>
                </c:pt>
                <c:pt idx="2969">
                  <c:v>-1.6893499999999999</c:v>
                </c:pt>
                <c:pt idx="2970">
                  <c:v>-1.6554199999999999</c:v>
                </c:pt>
                <c:pt idx="2971">
                  <c:v>-1.7033</c:v>
                </c:pt>
                <c:pt idx="2972">
                  <c:v>-1.68666</c:v>
                </c:pt>
                <c:pt idx="2973">
                  <c:v>-1.7179199999999999</c:v>
                </c:pt>
                <c:pt idx="2974">
                  <c:v>-1.6602399999999999</c:v>
                </c:pt>
                <c:pt idx="2975">
                  <c:v>-1.67859</c:v>
                </c:pt>
                <c:pt idx="2976">
                  <c:v>-1.69672</c:v>
                </c:pt>
                <c:pt idx="2977">
                  <c:v>-1.7428699999999999</c:v>
                </c:pt>
                <c:pt idx="2978">
                  <c:v>-1.6797800000000001</c:v>
                </c:pt>
                <c:pt idx="2979">
                  <c:v>-1.6756599999999999</c:v>
                </c:pt>
                <c:pt idx="2980">
                  <c:v>-1.7212700000000001</c:v>
                </c:pt>
                <c:pt idx="2981">
                  <c:v>-1.7002600000000001</c:v>
                </c:pt>
                <c:pt idx="2982">
                  <c:v>-1.7164200000000001</c:v>
                </c:pt>
                <c:pt idx="2983">
                  <c:v>-1.68824</c:v>
                </c:pt>
                <c:pt idx="2984">
                  <c:v>-1.67536</c:v>
                </c:pt>
                <c:pt idx="2985">
                  <c:v>-1.68347</c:v>
                </c:pt>
                <c:pt idx="2986">
                  <c:v>-1.6728799999999999</c:v>
                </c:pt>
                <c:pt idx="2987">
                  <c:v>-1.6870700000000001</c:v>
                </c:pt>
                <c:pt idx="2988">
                  <c:v>-1.67815</c:v>
                </c:pt>
                <c:pt idx="2989">
                  <c:v>-1.6856500000000001</c:v>
                </c:pt>
                <c:pt idx="2990">
                  <c:v>-1.7046399999999999</c:v>
                </c:pt>
                <c:pt idx="2991">
                  <c:v>-1.68191</c:v>
                </c:pt>
                <c:pt idx="2992">
                  <c:v>-1.58148</c:v>
                </c:pt>
                <c:pt idx="2993">
                  <c:v>-1.71719</c:v>
                </c:pt>
                <c:pt idx="2994">
                  <c:v>-1.6287100000000001</c:v>
                </c:pt>
                <c:pt idx="2995">
                  <c:v>-1.66083</c:v>
                </c:pt>
                <c:pt idx="2996">
                  <c:v>-1.6851</c:v>
                </c:pt>
                <c:pt idx="2997">
                  <c:v>-1.66245</c:v>
                </c:pt>
                <c:pt idx="2998">
                  <c:v>-1.69692</c:v>
                </c:pt>
                <c:pt idx="2999">
                  <c:v>-1.6993799999999999</c:v>
                </c:pt>
                <c:pt idx="3000">
                  <c:v>-1.68207</c:v>
                </c:pt>
                <c:pt idx="3001">
                  <c:v>-1.64615</c:v>
                </c:pt>
                <c:pt idx="3002">
                  <c:v>-1.6353</c:v>
                </c:pt>
                <c:pt idx="3003">
                  <c:v>-1.7366699999999999</c:v>
                </c:pt>
                <c:pt idx="3004">
                  <c:v>-1.69028</c:v>
                </c:pt>
                <c:pt idx="3005">
                  <c:v>-1.70885</c:v>
                </c:pt>
                <c:pt idx="3006">
                  <c:v>-1.7364999999999999</c:v>
                </c:pt>
                <c:pt idx="3007">
                  <c:v>-1.71194</c:v>
                </c:pt>
                <c:pt idx="3008">
                  <c:v>-1.63916</c:v>
                </c:pt>
                <c:pt idx="3009">
                  <c:v>-1.6852</c:v>
                </c:pt>
                <c:pt idx="3010">
                  <c:v>-1.64903</c:v>
                </c:pt>
                <c:pt idx="3011">
                  <c:v>-1.7174499999999999</c:v>
                </c:pt>
                <c:pt idx="3012">
                  <c:v>-1.68445</c:v>
                </c:pt>
                <c:pt idx="3013">
                  <c:v>-1.6538200000000001</c:v>
                </c:pt>
                <c:pt idx="3014">
                  <c:v>-1.6873199999999999</c:v>
                </c:pt>
                <c:pt idx="3015">
                  <c:v>-1.68181</c:v>
                </c:pt>
                <c:pt idx="3016">
                  <c:v>-1.7029000000000001</c:v>
                </c:pt>
                <c:pt idx="3017">
                  <c:v>-1.6425399999999999</c:v>
                </c:pt>
                <c:pt idx="3018">
                  <c:v>-1.7333000000000001</c:v>
                </c:pt>
                <c:pt idx="3019">
                  <c:v>-1.7086600000000001</c:v>
                </c:pt>
                <c:pt idx="3020">
                  <c:v>-1.62001</c:v>
                </c:pt>
                <c:pt idx="3021">
                  <c:v>-1.6770400000000001</c:v>
                </c:pt>
                <c:pt idx="3022">
                  <c:v>-1.6881600000000001</c:v>
                </c:pt>
                <c:pt idx="3023">
                  <c:v>-1.73143</c:v>
                </c:pt>
                <c:pt idx="3024">
                  <c:v>-1.69482</c:v>
                </c:pt>
                <c:pt idx="3025">
                  <c:v>-1.68502</c:v>
                </c:pt>
                <c:pt idx="3026">
                  <c:v>-1.6702999999999999</c:v>
                </c:pt>
                <c:pt idx="3027">
                  <c:v>-1.6666000000000001</c:v>
                </c:pt>
                <c:pt idx="3028">
                  <c:v>-1.66333</c:v>
                </c:pt>
                <c:pt idx="3029">
                  <c:v>-1.67319</c:v>
                </c:pt>
                <c:pt idx="3030">
                  <c:v>-1.63507</c:v>
                </c:pt>
                <c:pt idx="3031">
                  <c:v>-1.75979</c:v>
                </c:pt>
                <c:pt idx="3032">
                  <c:v>-1.6649700000000001</c:v>
                </c:pt>
                <c:pt idx="3033">
                  <c:v>-1.6697</c:v>
                </c:pt>
                <c:pt idx="3034">
                  <c:v>-1.6949000000000001</c:v>
                </c:pt>
                <c:pt idx="3035">
                  <c:v>-1.6810099999999999</c:v>
                </c:pt>
                <c:pt idx="3036">
                  <c:v>-1.71455</c:v>
                </c:pt>
                <c:pt idx="3037">
                  <c:v>-1.7038</c:v>
                </c:pt>
                <c:pt idx="3038">
                  <c:v>-1.69282</c:v>
                </c:pt>
                <c:pt idx="3039">
                  <c:v>-1.69903</c:v>
                </c:pt>
                <c:pt idx="3040">
                  <c:v>-1.6784699999999999</c:v>
                </c:pt>
                <c:pt idx="3041">
                  <c:v>-1.6732400000000001</c:v>
                </c:pt>
                <c:pt idx="3042">
                  <c:v>-1.6957899999999999</c:v>
                </c:pt>
                <c:pt idx="3043">
                  <c:v>-1.6705099999999999</c:v>
                </c:pt>
                <c:pt idx="3044">
                  <c:v>-1.73549</c:v>
                </c:pt>
                <c:pt idx="3045">
                  <c:v>-1.7229000000000001</c:v>
                </c:pt>
                <c:pt idx="3046">
                  <c:v>-1.68736</c:v>
                </c:pt>
                <c:pt idx="3047">
                  <c:v>-1.6486099999999999</c:v>
                </c:pt>
                <c:pt idx="3048">
                  <c:v>-1.6628400000000001</c:v>
                </c:pt>
                <c:pt idx="3049">
                  <c:v>-1.6897</c:v>
                </c:pt>
                <c:pt idx="3050">
                  <c:v>-1.69374</c:v>
                </c:pt>
                <c:pt idx="3051">
                  <c:v>-1.6748700000000001</c:v>
                </c:pt>
                <c:pt idx="3052">
                  <c:v>-1.6604000000000001</c:v>
                </c:pt>
                <c:pt idx="3053">
                  <c:v>-1.66492</c:v>
                </c:pt>
                <c:pt idx="3054">
                  <c:v>-1.6872799999999999</c:v>
                </c:pt>
                <c:pt idx="3055">
                  <c:v>-1.5633699999999999</c:v>
                </c:pt>
                <c:pt idx="3056">
                  <c:v>-1.69312</c:v>
                </c:pt>
                <c:pt idx="3057">
                  <c:v>-1.66777</c:v>
                </c:pt>
                <c:pt idx="3058">
                  <c:v>-1.6778999999999999</c:v>
                </c:pt>
                <c:pt idx="3059">
                  <c:v>-1.75617</c:v>
                </c:pt>
                <c:pt idx="3060">
                  <c:v>-1.7635000000000001</c:v>
                </c:pt>
                <c:pt idx="3061">
                  <c:v>-1.6773899999999999</c:v>
                </c:pt>
                <c:pt idx="3062">
                  <c:v>-1.6793400000000001</c:v>
                </c:pt>
                <c:pt idx="3063">
                  <c:v>-1.65761</c:v>
                </c:pt>
                <c:pt idx="3064">
                  <c:v>-1.66971</c:v>
                </c:pt>
                <c:pt idx="3065">
                  <c:v>-1.7008399999999999</c:v>
                </c:pt>
                <c:pt idx="3066">
                  <c:v>-1.66551</c:v>
                </c:pt>
                <c:pt idx="3067">
                  <c:v>-1.7190700000000001</c:v>
                </c:pt>
                <c:pt idx="3068">
                  <c:v>-1.68432</c:v>
                </c:pt>
                <c:pt idx="3069">
                  <c:v>-1.66445</c:v>
                </c:pt>
                <c:pt idx="3070">
                  <c:v>-1.7162200000000001</c:v>
                </c:pt>
                <c:pt idx="3071">
                  <c:v>-1.70679</c:v>
                </c:pt>
                <c:pt idx="3072">
                  <c:v>-1.67171</c:v>
                </c:pt>
                <c:pt idx="3073">
                  <c:v>-1.65825</c:v>
                </c:pt>
                <c:pt idx="3074">
                  <c:v>-1.66293</c:v>
                </c:pt>
                <c:pt idx="3075">
                  <c:v>-1.66246</c:v>
                </c:pt>
                <c:pt idx="3076">
                  <c:v>-1.7319100000000001</c:v>
                </c:pt>
                <c:pt idx="3077">
                  <c:v>-1.7276100000000001</c:v>
                </c:pt>
                <c:pt idx="3078">
                  <c:v>-1.4736</c:v>
                </c:pt>
                <c:pt idx="3079">
                  <c:v>-1.7293000000000001</c:v>
                </c:pt>
                <c:pt idx="3080">
                  <c:v>-1.65286</c:v>
                </c:pt>
                <c:pt idx="3081">
                  <c:v>-1.6404700000000001</c:v>
                </c:pt>
                <c:pt idx="3082">
                  <c:v>-1.7189700000000001</c:v>
                </c:pt>
                <c:pt idx="3083">
                  <c:v>-1.6971000000000001</c:v>
                </c:pt>
                <c:pt idx="3084">
                  <c:v>-1.6901999999999999</c:v>
                </c:pt>
                <c:pt idx="3085">
                  <c:v>-1.64663</c:v>
                </c:pt>
                <c:pt idx="3086">
                  <c:v>-1.6721699999999999</c:v>
                </c:pt>
                <c:pt idx="3087">
                  <c:v>-1.6578200000000001</c:v>
                </c:pt>
                <c:pt idx="3088">
                  <c:v>-1.7088300000000001</c:v>
                </c:pt>
                <c:pt idx="3089">
                  <c:v>-1.6637500000000001</c:v>
                </c:pt>
                <c:pt idx="3090">
                  <c:v>-1.64621</c:v>
                </c:pt>
                <c:pt idx="3091">
                  <c:v>-1.4984200000000001</c:v>
                </c:pt>
                <c:pt idx="3092">
                  <c:v>-1.66859</c:v>
                </c:pt>
                <c:pt idx="3093">
                  <c:v>-1.7577499999999999</c:v>
                </c:pt>
                <c:pt idx="3094">
                  <c:v>-1.7155499999999999</c:v>
                </c:pt>
                <c:pt idx="3095">
                  <c:v>-1.6818500000000001</c:v>
                </c:pt>
                <c:pt idx="3096">
                  <c:v>-1.6844699999999999</c:v>
                </c:pt>
                <c:pt idx="3097">
                  <c:v>-1.70001</c:v>
                </c:pt>
                <c:pt idx="3098">
                  <c:v>-1.73451</c:v>
                </c:pt>
                <c:pt idx="3099">
                  <c:v>-1.6877599999999999</c:v>
                </c:pt>
                <c:pt idx="3100">
                  <c:v>-1.64903</c:v>
                </c:pt>
                <c:pt idx="3101">
                  <c:v>-1.7115800000000001</c:v>
                </c:pt>
                <c:pt idx="3102">
                  <c:v>-1.7076100000000001</c:v>
                </c:pt>
                <c:pt idx="3103">
                  <c:v>-1.65543</c:v>
                </c:pt>
                <c:pt idx="3104">
                  <c:v>-1.6433</c:v>
                </c:pt>
                <c:pt idx="3105">
                  <c:v>-1.68597</c:v>
                </c:pt>
                <c:pt idx="3106">
                  <c:v>-1.7078</c:v>
                </c:pt>
                <c:pt idx="3107">
                  <c:v>-1.6830700000000001</c:v>
                </c:pt>
                <c:pt idx="3108">
                  <c:v>-1.6344099999999999</c:v>
                </c:pt>
                <c:pt idx="3109">
                  <c:v>-1.63646</c:v>
                </c:pt>
                <c:pt idx="3110">
                  <c:v>-1.69729</c:v>
                </c:pt>
                <c:pt idx="3111">
                  <c:v>-1.6957599999999999</c:v>
                </c:pt>
                <c:pt idx="3112">
                  <c:v>-1.7647600000000001</c:v>
                </c:pt>
                <c:pt idx="3113">
                  <c:v>-1.6777200000000001</c:v>
                </c:pt>
                <c:pt idx="3114">
                  <c:v>-1.6760999999999999</c:v>
                </c:pt>
                <c:pt idx="3115">
                  <c:v>-1.68574</c:v>
                </c:pt>
                <c:pt idx="3116">
                  <c:v>-1.67299</c:v>
                </c:pt>
                <c:pt idx="3117">
                  <c:v>-1.6985300000000001</c:v>
                </c:pt>
                <c:pt idx="3118">
                  <c:v>-1.6955199999999999</c:v>
                </c:pt>
                <c:pt idx="3119">
                  <c:v>-1.82376</c:v>
                </c:pt>
                <c:pt idx="3120">
                  <c:v>-1.6776599999999999</c:v>
                </c:pt>
                <c:pt idx="3121">
                  <c:v>-1.65343</c:v>
                </c:pt>
                <c:pt idx="3122">
                  <c:v>-1.7526900000000001</c:v>
                </c:pt>
                <c:pt idx="3123">
                  <c:v>-1.7502500000000001</c:v>
                </c:pt>
                <c:pt idx="3124">
                  <c:v>-1.6915199999999999</c:v>
                </c:pt>
                <c:pt idx="3125">
                  <c:v>-1.7305600000000001</c:v>
                </c:pt>
                <c:pt idx="3126">
                  <c:v>-1.71854</c:v>
                </c:pt>
                <c:pt idx="3127">
                  <c:v>-1.66621</c:v>
                </c:pt>
                <c:pt idx="3128">
                  <c:v>-1.67821</c:v>
                </c:pt>
                <c:pt idx="3129">
                  <c:v>-1.6064700000000001</c:v>
                </c:pt>
                <c:pt idx="3130">
                  <c:v>-1.71174</c:v>
                </c:pt>
                <c:pt idx="3131">
                  <c:v>-1.7083200000000001</c:v>
                </c:pt>
                <c:pt idx="3132">
                  <c:v>-1.66645</c:v>
                </c:pt>
                <c:pt idx="3133">
                  <c:v>-1.6940500000000001</c:v>
                </c:pt>
                <c:pt idx="3134">
                  <c:v>-1.68068</c:v>
                </c:pt>
                <c:pt idx="3135">
                  <c:v>-1.65578</c:v>
                </c:pt>
                <c:pt idx="3136">
                  <c:v>-1.6839599999999999</c:v>
                </c:pt>
                <c:pt idx="3137">
                  <c:v>-1.66638</c:v>
                </c:pt>
                <c:pt idx="3138">
                  <c:v>-1.6943299999999999</c:v>
                </c:pt>
                <c:pt idx="3139">
                  <c:v>-1.6750100000000001</c:v>
                </c:pt>
                <c:pt idx="3140">
                  <c:v>-1.6722999999999999</c:v>
                </c:pt>
                <c:pt idx="3141">
                  <c:v>-1.59304</c:v>
                </c:pt>
                <c:pt idx="3142">
                  <c:v>-1.7030099999999999</c:v>
                </c:pt>
                <c:pt idx="3143">
                  <c:v>-1.6911099999999999</c:v>
                </c:pt>
                <c:pt idx="3144">
                  <c:v>-1.6969700000000001</c:v>
                </c:pt>
                <c:pt idx="3145">
                  <c:v>-1.6756200000000001</c:v>
                </c:pt>
                <c:pt idx="3146">
                  <c:v>-1.72105</c:v>
                </c:pt>
                <c:pt idx="3147">
                  <c:v>-1.72204</c:v>
                </c:pt>
                <c:pt idx="3148">
                  <c:v>-1.7010799999999999</c:v>
                </c:pt>
                <c:pt idx="3149">
                  <c:v>-1.69472</c:v>
                </c:pt>
                <c:pt idx="3150">
                  <c:v>-1.6981900000000001</c:v>
                </c:pt>
                <c:pt idx="3151">
                  <c:v>-1.6207</c:v>
                </c:pt>
                <c:pt idx="3152">
                  <c:v>-1.7591699999999999</c:v>
                </c:pt>
                <c:pt idx="3153">
                  <c:v>-1.7498</c:v>
                </c:pt>
                <c:pt idx="3154">
                  <c:v>-1.67761</c:v>
                </c:pt>
                <c:pt idx="3155">
                  <c:v>-1.71916</c:v>
                </c:pt>
                <c:pt idx="3156">
                  <c:v>-1.67611</c:v>
                </c:pt>
                <c:pt idx="3157">
                  <c:v>-1.66428</c:v>
                </c:pt>
                <c:pt idx="3158">
                  <c:v>-1.6829099999999999</c:v>
                </c:pt>
                <c:pt idx="3159">
                  <c:v>-1.7306900000000001</c:v>
                </c:pt>
                <c:pt idx="3160">
                  <c:v>-1.68476</c:v>
                </c:pt>
                <c:pt idx="3161">
                  <c:v>-1.71177</c:v>
                </c:pt>
                <c:pt idx="3162">
                  <c:v>-1.6928700000000001</c:v>
                </c:pt>
                <c:pt idx="3163">
                  <c:v>-1.6796800000000001</c:v>
                </c:pt>
                <c:pt idx="3164">
                  <c:v>-1.7399899999999999</c:v>
                </c:pt>
                <c:pt idx="3165">
                  <c:v>-1.6871400000000001</c:v>
                </c:pt>
                <c:pt idx="3166">
                  <c:v>-1.67906</c:v>
                </c:pt>
                <c:pt idx="3167">
                  <c:v>-1.6702399999999999</c:v>
                </c:pt>
                <c:pt idx="3168">
                  <c:v>-1.67761</c:v>
                </c:pt>
                <c:pt idx="3169">
                  <c:v>-1.6967099999999999</c:v>
                </c:pt>
                <c:pt idx="3170">
                  <c:v>-1.6267400000000001</c:v>
                </c:pt>
                <c:pt idx="3171">
                  <c:v>-1.7097500000000001</c:v>
                </c:pt>
                <c:pt idx="3172">
                  <c:v>-1.6814</c:v>
                </c:pt>
                <c:pt idx="3173">
                  <c:v>-1.69634</c:v>
                </c:pt>
                <c:pt idx="3174">
                  <c:v>-1.69983</c:v>
                </c:pt>
                <c:pt idx="3175">
                  <c:v>-1.3620000000000001</c:v>
                </c:pt>
                <c:pt idx="3176">
                  <c:v>-1.6742999999999999</c:v>
                </c:pt>
                <c:pt idx="3177">
                  <c:v>-1.7085699999999999</c:v>
                </c:pt>
                <c:pt idx="3178">
                  <c:v>-1.5107699999999999</c:v>
                </c:pt>
                <c:pt idx="3179">
                  <c:v>-1.7014800000000001</c:v>
                </c:pt>
                <c:pt idx="3180">
                  <c:v>-1.6554199999999999</c:v>
                </c:pt>
                <c:pt idx="3181">
                  <c:v>-1.66096</c:v>
                </c:pt>
                <c:pt idx="3182">
                  <c:v>-1.6722699999999999</c:v>
                </c:pt>
                <c:pt idx="3183">
                  <c:v>-1.68947</c:v>
                </c:pt>
                <c:pt idx="3184">
                  <c:v>-1.66195</c:v>
                </c:pt>
                <c:pt idx="3185">
                  <c:v>-1.6906399999999999</c:v>
                </c:pt>
                <c:pt idx="3186">
                  <c:v>-1.6896599999999999</c:v>
                </c:pt>
                <c:pt idx="3187">
                  <c:v>-1.6857500000000001</c:v>
                </c:pt>
                <c:pt idx="3188">
                  <c:v>-1.64846</c:v>
                </c:pt>
                <c:pt idx="3189">
                  <c:v>-1.69153</c:v>
                </c:pt>
                <c:pt idx="3190">
                  <c:v>-1.69784</c:v>
                </c:pt>
                <c:pt idx="3191">
                  <c:v>-1.6954100000000001</c:v>
                </c:pt>
                <c:pt idx="3192">
                  <c:v>-1.69981</c:v>
                </c:pt>
                <c:pt idx="3193">
                  <c:v>-1.67235</c:v>
                </c:pt>
                <c:pt idx="3194">
                  <c:v>-1.70729</c:v>
                </c:pt>
                <c:pt idx="3195">
                  <c:v>-1.6873499999999999</c:v>
                </c:pt>
                <c:pt idx="3196">
                  <c:v>-1.6495200000000001</c:v>
                </c:pt>
                <c:pt idx="3197">
                  <c:v>-1.70973</c:v>
                </c:pt>
                <c:pt idx="3198">
                  <c:v>-1.6815599999999999</c:v>
                </c:pt>
                <c:pt idx="3199">
                  <c:v>-1.7338800000000001</c:v>
                </c:pt>
                <c:pt idx="3200">
                  <c:v>-1.65561</c:v>
                </c:pt>
                <c:pt idx="3201">
                  <c:v>-1.6879999999999999</c:v>
                </c:pt>
                <c:pt idx="3202">
                  <c:v>-1.7193099999999999</c:v>
                </c:pt>
                <c:pt idx="3203">
                  <c:v>-1.6648099999999999</c:v>
                </c:pt>
                <c:pt idx="3204">
                  <c:v>-1.73777</c:v>
                </c:pt>
                <c:pt idx="3205">
                  <c:v>-1.63381</c:v>
                </c:pt>
                <c:pt idx="3206">
                  <c:v>-1.6631800000000001</c:v>
                </c:pt>
                <c:pt idx="3207">
                  <c:v>-1.6991000000000001</c:v>
                </c:pt>
                <c:pt idx="3208">
                  <c:v>-1.6931700000000001</c:v>
                </c:pt>
                <c:pt idx="3209">
                  <c:v>-1.6834199999999999</c:v>
                </c:pt>
                <c:pt idx="3210">
                  <c:v>-1.6914400000000001</c:v>
                </c:pt>
                <c:pt idx="3211">
                  <c:v>-1.7001999999999999</c:v>
                </c:pt>
                <c:pt idx="3212">
                  <c:v>-1.66818</c:v>
                </c:pt>
                <c:pt idx="3213">
                  <c:v>-1.69004</c:v>
                </c:pt>
                <c:pt idx="3214">
                  <c:v>-1.7286699999999999</c:v>
                </c:pt>
                <c:pt idx="3215">
                  <c:v>-1.8267</c:v>
                </c:pt>
                <c:pt idx="3216">
                  <c:v>-1.7059</c:v>
                </c:pt>
                <c:pt idx="3217">
                  <c:v>-1.73282</c:v>
                </c:pt>
                <c:pt idx="3218">
                  <c:v>-1.6664000000000001</c:v>
                </c:pt>
                <c:pt idx="3219">
                  <c:v>-1.6717900000000001</c:v>
                </c:pt>
                <c:pt idx="3220">
                  <c:v>-1.7541800000000001</c:v>
                </c:pt>
                <c:pt idx="3221">
                  <c:v>-1.7281599999999999</c:v>
                </c:pt>
                <c:pt idx="3222">
                  <c:v>-1.5177099999999999</c:v>
                </c:pt>
                <c:pt idx="3223">
                  <c:v>-1.64923</c:v>
                </c:pt>
                <c:pt idx="3224">
                  <c:v>-1.7055899999999999</c:v>
                </c:pt>
                <c:pt idx="3225">
                  <c:v>-1.70549</c:v>
                </c:pt>
                <c:pt idx="3226">
                  <c:v>-1.7493700000000001</c:v>
                </c:pt>
                <c:pt idx="3227">
                  <c:v>-1.68133</c:v>
                </c:pt>
                <c:pt idx="3228">
                  <c:v>-1.6736800000000001</c:v>
                </c:pt>
                <c:pt idx="3229">
                  <c:v>-1.7029399999999999</c:v>
                </c:pt>
                <c:pt idx="3230">
                  <c:v>-1.6996599999999999</c:v>
                </c:pt>
                <c:pt idx="3231">
                  <c:v>-1.6759299999999999</c:v>
                </c:pt>
                <c:pt idx="3232">
                  <c:v>-1.6932</c:v>
                </c:pt>
                <c:pt idx="3233">
                  <c:v>-1.7232799999999999</c:v>
                </c:pt>
                <c:pt idx="3234">
                  <c:v>-1.6237200000000001</c:v>
                </c:pt>
                <c:pt idx="3235">
                  <c:v>-1.75204</c:v>
                </c:pt>
                <c:pt idx="3236">
                  <c:v>-1.6973499999999999</c:v>
                </c:pt>
                <c:pt idx="3237">
                  <c:v>-1.6852100000000001</c:v>
                </c:pt>
                <c:pt idx="3238">
                  <c:v>-1.6535299999999999</c:v>
                </c:pt>
                <c:pt idx="3239">
                  <c:v>-1.70252</c:v>
                </c:pt>
                <c:pt idx="3240">
                  <c:v>-1.6785300000000001</c:v>
                </c:pt>
                <c:pt idx="3241">
                  <c:v>-1.69754</c:v>
                </c:pt>
                <c:pt idx="3242">
                  <c:v>-1.67862</c:v>
                </c:pt>
                <c:pt idx="3243">
                  <c:v>-1.6930400000000001</c:v>
                </c:pt>
                <c:pt idx="3244">
                  <c:v>-1.6929700000000001</c:v>
                </c:pt>
                <c:pt idx="3245">
                  <c:v>-1.71315</c:v>
                </c:pt>
                <c:pt idx="3246">
                  <c:v>-1.67639</c:v>
                </c:pt>
                <c:pt idx="3247">
                  <c:v>-1.69821</c:v>
                </c:pt>
                <c:pt idx="3248">
                  <c:v>-1.6799599999999999</c:v>
                </c:pt>
                <c:pt idx="3249">
                  <c:v>-1.67771</c:v>
                </c:pt>
                <c:pt idx="3250">
                  <c:v>-1.5884799999999999</c:v>
                </c:pt>
                <c:pt idx="3251">
                  <c:v>-1.72681</c:v>
                </c:pt>
                <c:pt idx="3252">
                  <c:v>-1.6717599999999999</c:v>
                </c:pt>
                <c:pt idx="3253">
                  <c:v>-1.7001200000000001</c:v>
                </c:pt>
                <c:pt idx="3254">
                  <c:v>-1.68282</c:v>
                </c:pt>
                <c:pt idx="3255">
                  <c:v>-1.6495599999999999</c:v>
                </c:pt>
                <c:pt idx="3256">
                  <c:v>-1.7053</c:v>
                </c:pt>
                <c:pt idx="3257">
                  <c:v>-1.72296</c:v>
                </c:pt>
                <c:pt idx="3258">
                  <c:v>-1.68981</c:v>
                </c:pt>
                <c:pt idx="3259">
                  <c:v>-1.6226</c:v>
                </c:pt>
                <c:pt idx="3260">
                  <c:v>-1.69573</c:v>
                </c:pt>
                <c:pt idx="3261">
                  <c:v>-1.6774199999999999</c:v>
                </c:pt>
                <c:pt idx="3262">
                  <c:v>-1.6880200000000001</c:v>
                </c:pt>
                <c:pt idx="3263">
                  <c:v>-1.7187399999999999</c:v>
                </c:pt>
                <c:pt idx="3264">
                  <c:v>-1.6451499999999999</c:v>
                </c:pt>
                <c:pt idx="3265">
                  <c:v>-1.6994400000000001</c:v>
                </c:pt>
                <c:pt idx="3266">
                  <c:v>-1.68851</c:v>
                </c:pt>
                <c:pt idx="3267">
                  <c:v>-1.69458</c:v>
                </c:pt>
                <c:pt idx="3268">
                  <c:v>-1.6856599999999999</c:v>
                </c:pt>
                <c:pt idx="3269">
                  <c:v>-1.7016500000000001</c:v>
                </c:pt>
                <c:pt idx="3270">
                  <c:v>-1.6820600000000001</c:v>
                </c:pt>
                <c:pt idx="3271">
                  <c:v>-1.67171</c:v>
                </c:pt>
                <c:pt idx="3272">
                  <c:v>-1.72305</c:v>
                </c:pt>
                <c:pt idx="3273">
                  <c:v>-1.76189</c:v>
                </c:pt>
                <c:pt idx="3274">
                  <c:v>-1.6827300000000001</c:v>
                </c:pt>
                <c:pt idx="3275">
                  <c:v>-1.7235</c:v>
                </c:pt>
                <c:pt idx="3276">
                  <c:v>-1.7049300000000001</c:v>
                </c:pt>
                <c:pt idx="3277">
                  <c:v>-1.6810499999999999</c:v>
                </c:pt>
                <c:pt idx="3278">
                  <c:v>-1.6618200000000001</c:v>
                </c:pt>
                <c:pt idx="3279">
                  <c:v>-1.6868099999999999</c:v>
                </c:pt>
                <c:pt idx="3280">
                  <c:v>-1.67462</c:v>
                </c:pt>
                <c:pt idx="3281">
                  <c:v>-1.7118500000000001</c:v>
                </c:pt>
                <c:pt idx="3282">
                  <c:v>-1.6729799999999999</c:v>
                </c:pt>
                <c:pt idx="3283">
                  <c:v>-1.69177</c:v>
                </c:pt>
                <c:pt idx="3284">
                  <c:v>-1.6841699999999999</c:v>
                </c:pt>
                <c:pt idx="3285">
                  <c:v>-1.73648</c:v>
                </c:pt>
                <c:pt idx="3286">
                  <c:v>-1.6691</c:v>
                </c:pt>
                <c:pt idx="3287">
                  <c:v>-1.7353099999999999</c:v>
                </c:pt>
                <c:pt idx="3288">
                  <c:v>-1.67015</c:v>
                </c:pt>
                <c:pt idx="3289">
                  <c:v>-1.74139</c:v>
                </c:pt>
                <c:pt idx="3290">
                  <c:v>-1.6583600000000001</c:v>
                </c:pt>
                <c:pt idx="3291">
                  <c:v>-1.66469</c:v>
                </c:pt>
                <c:pt idx="3292">
                  <c:v>-1.70045</c:v>
                </c:pt>
                <c:pt idx="3293">
                  <c:v>-1.6774199999999999</c:v>
                </c:pt>
                <c:pt idx="3294">
                  <c:v>-1.6746399999999999</c:v>
                </c:pt>
                <c:pt idx="3295">
                  <c:v>-1.68228</c:v>
                </c:pt>
                <c:pt idx="3296">
                  <c:v>-1.66092</c:v>
                </c:pt>
                <c:pt idx="3297">
                  <c:v>-1.6951499999999999</c:v>
                </c:pt>
                <c:pt idx="3298">
                  <c:v>-1.6083400000000001</c:v>
                </c:pt>
                <c:pt idx="3299">
                  <c:v>-1.6421699999999999</c:v>
                </c:pt>
                <c:pt idx="3300">
                  <c:v>-1.6887099999999999</c:v>
                </c:pt>
                <c:pt idx="3301">
                  <c:v>-1.7243900000000001</c:v>
                </c:pt>
                <c:pt idx="3302">
                  <c:v>-1.7484999999999999</c:v>
                </c:pt>
                <c:pt idx="3303">
                  <c:v>-1.67588</c:v>
                </c:pt>
                <c:pt idx="3304">
                  <c:v>-1.69173</c:v>
                </c:pt>
                <c:pt idx="3305">
                  <c:v>-1.6873199999999999</c:v>
                </c:pt>
                <c:pt idx="3306">
                  <c:v>-1.5828899999999999</c:v>
                </c:pt>
                <c:pt idx="3307">
                  <c:v>-1.7188300000000001</c:v>
                </c:pt>
                <c:pt idx="3308">
                  <c:v>-1.76603</c:v>
                </c:pt>
                <c:pt idx="3309">
                  <c:v>-1.6332100000000001</c:v>
                </c:pt>
                <c:pt idx="3310">
                  <c:v>-1.7119</c:v>
                </c:pt>
                <c:pt idx="3311">
                  <c:v>-1.71407</c:v>
                </c:pt>
                <c:pt idx="3312">
                  <c:v>-1.7185600000000001</c:v>
                </c:pt>
                <c:pt idx="3313">
                  <c:v>-1.70702</c:v>
                </c:pt>
                <c:pt idx="3314">
                  <c:v>-1.71607</c:v>
                </c:pt>
                <c:pt idx="3315">
                  <c:v>-1.67401</c:v>
                </c:pt>
                <c:pt idx="3316">
                  <c:v>-1.6477599999999999</c:v>
                </c:pt>
                <c:pt idx="3317">
                  <c:v>-1.6831499999999999</c:v>
                </c:pt>
                <c:pt idx="3318">
                  <c:v>-1.67896</c:v>
                </c:pt>
                <c:pt idx="3319">
                  <c:v>-1.6734199999999999</c:v>
                </c:pt>
                <c:pt idx="3320">
                  <c:v>-1.6709700000000001</c:v>
                </c:pt>
                <c:pt idx="3321">
                  <c:v>-1.7040500000000001</c:v>
                </c:pt>
                <c:pt idx="3322">
                  <c:v>-1.6776899999999999</c:v>
                </c:pt>
                <c:pt idx="3323">
                  <c:v>-1.68692</c:v>
                </c:pt>
                <c:pt idx="3324">
                  <c:v>-1.6881699999999999</c:v>
                </c:pt>
                <c:pt idx="3325">
                  <c:v>-1.6862699999999999</c:v>
                </c:pt>
                <c:pt idx="3326">
                  <c:v>-1.6903300000000001</c:v>
                </c:pt>
                <c:pt idx="3327">
                  <c:v>-1.67855</c:v>
                </c:pt>
                <c:pt idx="3328">
                  <c:v>-1.7735300000000001</c:v>
                </c:pt>
                <c:pt idx="3329">
                  <c:v>-1.6652</c:v>
                </c:pt>
                <c:pt idx="3330">
                  <c:v>-1.6829499999999999</c:v>
                </c:pt>
                <c:pt idx="3331">
                  <c:v>-1.7499499999999999</c:v>
                </c:pt>
                <c:pt idx="3332">
                  <c:v>-1.6430400000000001</c:v>
                </c:pt>
                <c:pt idx="3333">
                  <c:v>-1.7478100000000001</c:v>
                </c:pt>
                <c:pt idx="3334">
                  <c:v>-1.6747399999999999</c:v>
                </c:pt>
                <c:pt idx="3335">
                  <c:v>-1.66645</c:v>
                </c:pt>
                <c:pt idx="3336">
                  <c:v>-1.68276</c:v>
                </c:pt>
                <c:pt idx="3337">
                  <c:v>-1.6977199999999999</c:v>
                </c:pt>
                <c:pt idx="3338">
                  <c:v>-1.6698500000000001</c:v>
                </c:pt>
                <c:pt idx="3339">
                  <c:v>-1.66886</c:v>
                </c:pt>
                <c:pt idx="3340">
                  <c:v>-1.6673199999999999</c:v>
                </c:pt>
                <c:pt idx="3341">
                  <c:v>-1.7098</c:v>
                </c:pt>
                <c:pt idx="3342">
                  <c:v>-1.6648499999999999</c:v>
                </c:pt>
                <c:pt idx="3343">
                  <c:v>-1.6565799999999999</c:v>
                </c:pt>
                <c:pt idx="3344">
                  <c:v>-1.6774800000000001</c:v>
                </c:pt>
                <c:pt idx="3345">
                  <c:v>-1.6630799999999999</c:v>
                </c:pt>
                <c:pt idx="3346">
                  <c:v>-1.6640600000000001</c:v>
                </c:pt>
                <c:pt idx="3347">
                  <c:v>-1.67642</c:v>
                </c:pt>
                <c:pt idx="3348">
                  <c:v>-1.67683</c:v>
                </c:pt>
                <c:pt idx="3349">
                  <c:v>-1.70841</c:v>
                </c:pt>
                <c:pt idx="3350">
                  <c:v>-1.6658500000000001</c:v>
                </c:pt>
                <c:pt idx="3351">
                  <c:v>-1.6167199999999999</c:v>
                </c:pt>
                <c:pt idx="3352">
                  <c:v>-1.6647000000000001</c:v>
                </c:pt>
                <c:pt idx="3353">
                  <c:v>-1.71309</c:v>
                </c:pt>
                <c:pt idx="3354">
                  <c:v>-1.65808</c:v>
                </c:pt>
                <c:pt idx="3355">
                  <c:v>-1.7563500000000001</c:v>
                </c:pt>
                <c:pt idx="3356">
                  <c:v>-1.66649</c:v>
                </c:pt>
                <c:pt idx="3357">
                  <c:v>-1.70452</c:v>
                </c:pt>
                <c:pt idx="3358">
                  <c:v>-1.6902900000000001</c:v>
                </c:pt>
                <c:pt idx="3359">
                  <c:v>-1.6613500000000001</c:v>
                </c:pt>
                <c:pt idx="3360">
                  <c:v>-1.6772499999999999</c:v>
                </c:pt>
                <c:pt idx="3361">
                  <c:v>-1.6944900000000001</c:v>
                </c:pt>
                <c:pt idx="3362">
                  <c:v>-1.70814</c:v>
                </c:pt>
                <c:pt idx="3363">
                  <c:v>-1.70346</c:v>
                </c:pt>
                <c:pt idx="3364">
                  <c:v>-1.67906</c:v>
                </c:pt>
                <c:pt idx="3365">
                  <c:v>-1.62483</c:v>
                </c:pt>
                <c:pt idx="3366">
                  <c:v>-1.1910400000000001</c:v>
                </c:pt>
                <c:pt idx="3367">
                  <c:v>-1.7101599999999999</c:v>
                </c:pt>
                <c:pt idx="3368">
                  <c:v>-1.56328</c:v>
                </c:pt>
                <c:pt idx="3369">
                  <c:v>-1.6322399999999999</c:v>
                </c:pt>
                <c:pt idx="3370">
                  <c:v>-1.65429</c:v>
                </c:pt>
                <c:pt idx="3371">
                  <c:v>-1.7165299999999999</c:v>
                </c:pt>
                <c:pt idx="3372">
                  <c:v>-1.6651800000000001</c:v>
                </c:pt>
                <c:pt idx="3373">
                  <c:v>-1.7027000000000001</c:v>
                </c:pt>
                <c:pt idx="3374">
                  <c:v>-1.63392</c:v>
                </c:pt>
                <c:pt idx="3375">
                  <c:v>-1.68544</c:v>
                </c:pt>
                <c:pt idx="3376">
                  <c:v>-1.73482</c:v>
                </c:pt>
                <c:pt idx="3377">
                  <c:v>-1.5950200000000001</c:v>
                </c:pt>
                <c:pt idx="3378">
                  <c:v>-1.63635</c:v>
                </c:pt>
                <c:pt idx="3379">
                  <c:v>-1.6456200000000001</c:v>
                </c:pt>
                <c:pt idx="3380">
                  <c:v>-1.7034199999999999</c:v>
                </c:pt>
                <c:pt idx="3381">
                  <c:v>-1.54531</c:v>
                </c:pt>
                <c:pt idx="3382">
                  <c:v>-1.69045</c:v>
                </c:pt>
                <c:pt idx="3383">
                  <c:v>-1.6489799999999999</c:v>
                </c:pt>
                <c:pt idx="3384">
                  <c:v>-1.6608799999999999</c:v>
                </c:pt>
                <c:pt idx="3385">
                  <c:v>-1.72743</c:v>
                </c:pt>
                <c:pt idx="3386">
                  <c:v>-1.6397200000000001</c:v>
                </c:pt>
                <c:pt idx="3387">
                  <c:v>-1.7561</c:v>
                </c:pt>
                <c:pt idx="3388">
                  <c:v>-1.6833100000000001</c:v>
                </c:pt>
                <c:pt idx="3389">
                  <c:v>-1.7037</c:v>
                </c:pt>
                <c:pt idx="3390">
                  <c:v>-1.7296</c:v>
                </c:pt>
                <c:pt idx="3391">
                  <c:v>-1.68231</c:v>
                </c:pt>
                <c:pt idx="3392">
                  <c:v>-1.6970700000000001</c:v>
                </c:pt>
                <c:pt idx="3393">
                  <c:v>-1.6859200000000001</c:v>
                </c:pt>
                <c:pt idx="3394">
                  <c:v>-1.68329</c:v>
                </c:pt>
                <c:pt idx="3395">
                  <c:v>-1.66781</c:v>
                </c:pt>
                <c:pt idx="3396">
                  <c:v>-1.5415399999999999</c:v>
                </c:pt>
                <c:pt idx="3397">
                  <c:v>-1.6006400000000001</c:v>
                </c:pt>
                <c:pt idx="3398">
                  <c:v>-1.6889000000000001</c:v>
                </c:pt>
                <c:pt idx="3399">
                  <c:v>-1.7471099999999999</c:v>
                </c:pt>
                <c:pt idx="3400">
                  <c:v>-1.64588</c:v>
                </c:pt>
                <c:pt idx="3401">
                  <c:v>-1.6657200000000001</c:v>
                </c:pt>
                <c:pt idx="3402">
                  <c:v>-1.7438100000000001</c:v>
                </c:pt>
                <c:pt idx="3403">
                  <c:v>-1.75651</c:v>
                </c:pt>
                <c:pt idx="3404">
                  <c:v>-1.6842900000000001</c:v>
                </c:pt>
                <c:pt idx="3405">
                  <c:v>-1.68309</c:v>
                </c:pt>
                <c:pt idx="3406">
                  <c:v>-1.70675</c:v>
                </c:pt>
                <c:pt idx="3407">
                  <c:v>-1.68401</c:v>
                </c:pt>
                <c:pt idx="3408">
                  <c:v>-1.6199399999999999</c:v>
                </c:pt>
                <c:pt idx="3409">
                  <c:v>-1.6661999999999999</c:v>
                </c:pt>
                <c:pt idx="3410">
                  <c:v>-1.6991000000000001</c:v>
                </c:pt>
                <c:pt idx="3411">
                  <c:v>-1.66059</c:v>
                </c:pt>
                <c:pt idx="3412">
                  <c:v>-1.6839599999999999</c:v>
                </c:pt>
                <c:pt idx="3413">
                  <c:v>-1.7115899999999999</c:v>
                </c:pt>
                <c:pt idx="3414">
                  <c:v>-1.70756</c:v>
                </c:pt>
                <c:pt idx="3415">
                  <c:v>-1.6319999999999999</c:v>
                </c:pt>
                <c:pt idx="3416">
                  <c:v>-1.7154199999999999</c:v>
                </c:pt>
                <c:pt idx="3417">
                  <c:v>-1.71086</c:v>
                </c:pt>
                <c:pt idx="3418">
                  <c:v>-1.6410800000000001</c:v>
                </c:pt>
                <c:pt idx="3419">
                  <c:v>-1.7136800000000001</c:v>
                </c:pt>
                <c:pt idx="3420">
                  <c:v>-1.71488</c:v>
                </c:pt>
                <c:pt idx="3421">
                  <c:v>-1.7299</c:v>
                </c:pt>
                <c:pt idx="3422">
                  <c:v>-1.6931499999999999</c:v>
                </c:pt>
                <c:pt idx="3423">
                  <c:v>-1.7114</c:v>
                </c:pt>
                <c:pt idx="3424">
                  <c:v>-1.71566</c:v>
                </c:pt>
                <c:pt idx="3425">
                  <c:v>-1.7319199999999999</c:v>
                </c:pt>
                <c:pt idx="3426">
                  <c:v>-1.70024</c:v>
                </c:pt>
                <c:pt idx="3427">
                  <c:v>-1.71133</c:v>
                </c:pt>
                <c:pt idx="3428">
                  <c:v>-1.6882200000000001</c:v>
                </c:pt>
                <c:pt idx="3429">
                  <c:v>-1.7380899999999999</c:v>
                </c:pt>
                <c:pt idx="3430">
                  <c:v>-1.69306</c:v>
                </c:pt>
                <c:pt idx="3431">
                  <c:v>-1.66839</c:v>
                </c:pt>
                <c:pt idx="3432">
                  <c:v>-1.68563</c:v>
                </c:pt>
                <c:pt idx="3433">
                  <c:v>-1.6750400000000001</c:v>
                </c:pt>
                <c:pt idx="3434">
                  <c:v>-1.7082900000000001</c:v>
                </c:pt>
                <c:pt idx="3435">
                  <c:v>-1.62069</c:v>
                </c:pt>
                <c:pt idx="3436">
                  <c:v>-1.71347</c:v>
                </c:pt>
                <c:pt idx="3437">
                  <c:v>-1.6511100000000001</c:v>
                </c:pt>
                <c:pt idx="3438">
                  <c:v>-1.67862</c:v>
                </c:pt>
                <c:pt idx="3439">
                  <c:v>-1.69018</c:v>
                </c:pt>
                <c:pt idx="3440">
                  <c:v>-1.71692</c:v>
                </c:pt>
                <c:pt idx="3441">
                  <c:v>-1.7177</c:v>
                </c:pt>
                <c:pt idx="3442">
                  <c:v>-1.6593100000000001</c:v>
                </c:pt>
                <c:pt idx="3443">
                  <c:v>-1.70591</c:v>
                </c:pt>
                <c:pt idx="3444">
                  <c:v>-1.6776500000000001</c:v>
                </c:pt>
                <c:pt idx="3445">
                  <c:v>-1.6376599999999999</c:v>
                </c:pt>
                <c:pt idx="3446">
                  <c:v>-1.6765699999999999</c:v>
                </c:pt>
                <c:pt idx="3447">
                  <c:v>-1.65638</c:v>
                </c:pt>
                <c:pt idx="3448">
                  <c:v>-1.72296</c:v>
                </c:pt>
                <c:pt idx="3449">
                  <c:v>-1.6534800000000001</c:v>
                </c:pt>
                <c:pt idx="3450">
                  <c:v>-1.6850799999999999</c:v>
                </c:pt>
                <c:pt idx="3451">
                  <c:v>-1.58952</c:v>
                </c:pt>
                <c:pt idx="3452">
                  <c:v>-1.72427</c:v>
                </c:pt>
                <c:pt idx="3453">
                  <c:v>-1.70461</c:v>
                </c:pt>
                <c:pt idx="3454">
                  <c:v>-1.7587600000000001</c:v>
                </c:pt>
                <c:pt idx="3455">
                  <c:v>-1.6845000000000001</c:v>
                </c:pt>
                <c:pt idx="3456">
                  <c:v>-1.6967399999999999</c:v>
                </c:pt>
                <c:pt idx="3457">
                  <c:v>-1.71576</c:v>
                </c:pt>
                <c:pt idx="3458">
                  <c:v>-1.8285</c:v>
                </c:pt>
                <c:pt idx="3459">
                  <c:v>-1.6876500000000001</c:v>
                </c:pt>
                <c:pt idx="3460">
                  <c:v>-1.67547</c:v>
                </c:pt>
                <c:pt idx="3461">
                  <c:v>-1.60775</c:v>
                </c:pt>
                <c:pt idx="3462">
                  <c:v>-1.6820999999999999</c:v>
                </c:pt>
                <c:pt idx="3463">
                  <c:v>-1.72024</c:v>
                </c:pt>
                <c:pt idx="3464">
                  <c:v>-1.7016</c:v>
                </c:pt>
                <c:pt idx="3465">
                  <c:v>-1.5235099999999999</c:v>
                </c:pt>
                <c:pt idx="3466">
                  <c:v>-1.72488</c:v>
                </c:pt>
                <c:pt idx="3467">
                  <c:v>-1.72271</c:v>
                </c:pt>
                <c:pt idx="3468">
                  <c:v>-1.6560600000000001</c:v>
                </c:pt>
                <c:pt idx="3469">
                  <c:v>-1.72275</c:v>
                </c:pt>
                <c:pt idx="3470">
                  <c:v>-1.7036100000000001</c:v>
                </c:pt>
                <c:pt idx="3471">
                  <c:v>-1.65438</c:v>
                </c:pt>
                <c:pt idx="3472">
                  <c:v>-1.74607</c:v>
                </c:pt>
                <c:pt idx="3473">
                  <c:v>-1.6610199999999999</c:v>
                </c:pt>
                <c:pt idx="3474">
                  <c:v>-1.64517</c:v>
                </c:pt>
                <c:pt idx="3475">
                  <c:v>-1.69336</c:v>
                </c:pt>
                <c:pt idx="3476">
                  <c:v>-1.70329</c:v>
                </c:pt>
                <c:pt idx="3477">
                  <c:v>-1.6888099999999999</c:v>
                </c:pt>
                <c:pt idx="3478">
                  <c:v>-1.6551899999999999</c:v>
                </c:pt>
                <c:pt idx="3479">
                  <c:v>-1.71529</c:v>
                </c:pt>
                <c:pt idx="3480">
                  <c:v>-1.6943299999999999</c:v>
                </c:pt>
                <c:pt idx="3481">
                  <c:v>-1.6942600000000001</c:v>
                </c:pt>
                <c:pt idx="3482">
                  <c:v>-1.69065</c:v>
                </c:pt>
                <c:pt idx="3483">
                  <c:v>-1.64916</c:v>
                </c:pt>
                <c:pt idx="3484">
                  <c:v>-1.7406699999999999</c:v>
                </c:pt>
                <c:pt idx="3485">
                  <c:v>-1.6820299999999999</c:v>
                </c:pt>
                <c:pt idx="3486">
                  <c:v>-1.6269899999999999</c:v>
                </c:pt>
                <c:pt idx="3487">
                  <c:v>-1.71713</c:v>
                </c:pt>
                <c:pt idx="3488">
                  <c:v>-1.6495899999999999</c:v>
                </c:pt>
                <c:pt idx="3489">
                  <c:v>-1.6791700000000001</c:v>
                </c:pt>
                <c:pt idx="3490">
                  <c:v>-1.68204</c:v>
                </c:pt>
                <c:pt idx="3491">
                  <c:v>-1.70539</c:v>
                </c:pt>
                <c:pt idx="3492">
                  <c:v>-1.6977100000000001</c:v>
                </c:pt>
                <c:pt idx="3493">
                  <c:v>-1.7085600000000001</c:v>
                </c:pt>
                <c:pt idx="3494">
                  <c:v>-1.68153</c:v>
                </c:pt>
                <c:pt idx="3495">
                  <c:v>-1.5988899999999999</c:v>
                </c:pt>
                <c:pt idx="3496">
                  <c:v>-1.67452</c:v>
                </c:pt>
                <c:pt idx="3497">
                  <c:v>-1.7336199999999999</c:v>
                </c:pt>
                <c:pt idx="3498">
                  <c:v>-1.6395299999999999</c:v>
                </c:pt>
                <c:pt idx="3499">
                  <c:v>-1.7285600000000001</c:v>
                </c:pt>
                <c:pt idx="3500">
                  <c:v>-1.6376200000000001</c:v>
                </c:pt>
                <c:pt idx="3501">
                  <c:v>-1.74455</c:v>
                </c:pt>
                <c:pt idx="3502">
                  <c:v>-1.7341500000000001</c:v>
                </c:pt>
                <c:pt idx="3503">
                  <c:v>-1.4317</c:v>
                </c:pt>
                <c:pt idx="3504">
                  <c:v>-1.38042</c:v>
                </c:pt>
                <c:pt idx="3505">
                  <c:v>-1.6916500000000001</c:v>
                </c:pt>
                <c:pt idx="3506">
                  <c:v>-1.7111499999999999</c:v>
                </c:pt>
                <c:pt idx="3507">
                  <c:v>-1.74735</c:v>
                </c:pt>
                <c:pt idx="3508">
                  <c:v>-1.64096</c:v>
                </c:pt>
                <c:pt idx="3509">
                  <c:v>-1.7083900000000001</c:v>
                </c:pt>
                <c:pt idx="3510">
                  <c:v>-1.69512</c:v>
                </c:pt>
                <c:pt idx="3511">
                  <c:v>-1.69608</c:v>
                </c:pt>
                <c:pt idx="3512">
                  <c:v>-1.6602399999999999</c:v>
                </c:pt>
                <c:pt idx="3513">
                  <c:v>-1.6994199999999999</c:v>
                </c:pt>
                <c:pt idx="3514">
                  <c:v>-1.67828</c:v>
                </c:pt>
                <c:pt idx="3515">
                  <c:v>-1.7173700000000001</c:v>
                </c:pt>
                <c:pt idx="3516">
                  <c:v>-1.7050099999999999</c:v>
                </c:pt>
                <c:pt idx="3517">
                  <c:v>-1.6911099999999999</c:v>
                </c:pt>
                <c:pt idx="3518">
                  <c:v>-1.6516599999999999</c:v>
                </c:pt>
                <c:pt idx="3519">
                  <c:v>-1.7728200000000001</c:v>
                </c:pt>
                <c:pt idx="3520">
                  <c:v>-1.6247400000000001</c:v>
                </c:pt>
                <c:pt idx="3521">
                  <c:v>-1.63314</c:v>
                </c:pt>
                <c:pt idx="3522">
                  <c:v>-1.6856199999999999</c:v>
                </c:pt>
                <c:pt idx="3523">
                  <c:v>-1.6498600000000001</c:v>
                </c:pt>
                <c:pt idx="3524">
                  <c:v>-1.6721299999999999</c:v>
                </c:pt>
                <c:pt idx="3525">
                  <c:v>-1.70275</c:v>
                </c:pt>
                <c:pt idx="3526">
                  <c:v>-1.7149099999999999</c:v>
                </c:pt>
                <c:pt idx="3527">
                  <c:v>-1.7282500000000001</c:v>
                </c:pt>
                <c:pt idx="3528">
                  <c:v>-1.6823999999999999</c:v>
                </c:pt>
                <c:pt idx="3529">
                  <c:v>-1.65791</c:v>
                </c:pt>
                <c:pt idx="3530">
                  <c:v>-1.7098800000000001</c:v>
                </c:pt>
                <c:pt idx="3531">
                  <c:v>-1.6492599999999999</c:v>
                </c:pt>
                <c:pt idx="3532">
                  <c:v>-1.71668</c:v>
                </c:pt>
                <c:pt idx="3533">
                  <c:v>-1.6733199999999999</c:v>
                </c:pt>
                <c:pt idx="3534">
                  <c:v>-1.71902</c:v>
                </c:pt>
                <c:pt idx="3535">
                  <c:v>-1.7859100000000001</c:v>
                </c:pt>
                <c:pt idx="3536">
                  <c:v>-1.6886399999999999</c:v>
                </c:pt>
                <c:pt idx="3537">
                  <c:v>-1.69082</c:v>
                </c:pt>
                <c:pt idx="3538">
                  <c:v>-1.67903</c:v>
                </c:pt>
                <c:pt idx="3539">
                  <c:v>-1.2009300000000001</c:v>
                </c:pt>
                <c:pt idx="3540">
                  <c:v>-1.7148399999999999</c:v>
                </c:pt>
                <c:pt idx="3541">
                  <c:v>-1.6846399999999999</c:v>
                </c:pt>
                <c:pt idx="3542">
                  <c:v>-1.7351000000000001</c:v>
                </c:pt>
                <c:pt idx="3543">
                  <c:v>-1.6717599999999999</c:v>
                </c:pt>
                <c:pt idx="3544">
                  <c:v>-1.6759299999999999</c:v>
                </c:pt>
                <c:pt idx="3545">
                  <c:v>-1.6729499999999999</c:v>
                </c:pt>
                <c:pt idx="3546">
                  <c:v>-1.70167</c:v>
                </c:pt>
                <c:pt idx="3547">
                  <c:v>-1.6984900000000001</c:v>
                </c:pt>
                <c:pt idx="3548">
                  <c:v>-1.7129300000000001</c:v>
                </c:pt>
                <c:pt idx="3549">
                  <c:v>-1.7037500000000001</c:v>
                </c:pt>
                <c:pt idx="3550">
                  <c:v>-1.6461399999999999</c:v>
                </c:pt>
                <c:pt idx="3551">
                  <c:v>-1.6936</c:v>
                </c:pt>
                <c:pt idx="3552">
                  <c:v>-1.6714</c:v>
                </c:pt>
                <c:pt idx="3553">
                  <c:v>-1.6798999999999999</c:v>
                </c:pt>
                <c:pt idx="3554">
                  <c:v>-1.7277899999999999</c:v>
                </c:pt>
                <c:pt idx="3555">
                  <c:v>-1.6833499999999999</c:v>
                </c:pt>
                <c:pt idx="3556">
                  <c:v>-1.6934800000000001</c:v>
                </c:pt>
                <c:pt idx="3557">
                  <c:v>-1.7392099999999999</c:v>
                </c:pt>
                <c:pt idx="3558">
                  <c:v>-1.69533</c:v>
                </c:pt>
                <c:pt idx="3559">
                  <c:v>-1.64557</c:v>
                </c:pt>
                <c:pt idx="3560">
                  <c:v>-1.71895</c:v>
                </c:pt>
                <c:pt idx="3561">
                  <c:v>-1.67971</c:v>
                </c:pt>
                <c:pt idx="3562">
                  <c:v>-1.7018800000000001</c:v>
                </c:pt>
                <c:pt idx="3563">
                  <c:v>-1.6913199999999999</c:v>
                </c:pt>
                <c:pt idx="3564">
                  <c:v>-1.6788700000000001</c:v>
                </c:pt>
                <c:pt idx="3565">
                  <c:v>-1.7066399999999999</c:v>
                </c:pt>
                <c:pt idx="3566">
                  <c:v>-1.7203999999999999</c:v>
                </c:pt>
                <c:pt idx="3567">
                  <c:v>-1.6675500000000001</c:v>
                </c:pt>
                <c:pt idx="3568">
                  <c:v>-1.6789499999999999</c:v>
                </c:pt>
                <c:pt idx="3569">
                  <c:v>-1.70513</c:v>
                </c:pt>
                <c:pt idx="3570">
                  <c:v>-1.74166</c:v>
                </c:pt>
                <c:pt idx="3571">
                  <c:v>-1.7120500000000001</c:v>
                </c:pt>
                <c:pt idx="3572">
                  <c:v>-1.6866000000000001</c:v>
                </c:pt>
                <c:pt idx="3573">
                  <c:v>-1.6776800000000001</c:v>
                </c:pt>
                <c:pt idx="3574">
                  <c:v>-1.67015</c:v>
                </c:pt>
                <c:pt idx="3575">
                  <c:v>-1.6715</c:v>
                </c:pt>
                <c:pt idx="3576">
                  <c:v>-1.6820299999999999</c:v>
                </c:pt>
                <c:pt idx="3577">
                  <c:v>-1.66266</c:v>
                </c:pt>
                <c:pt idx="3578">
                  <c:v>-1.66567</c:v>
                </c:pt>
                <c:pt idx="3579">
                  <c:v>-1.67578</c:v>
                </c:pt>
                <c:pt idx="3580">
                  <c:v>-1.77058</c:v>
                </c:pt>
                <c:pt idx="3581">
                  <c:v>-1.6128</c:v>
                </c:pt>
                <c:pt idx="3582">
                  <c:v>-1.7351700000000001</c:v>
                </c:pt>
                <c:pt idx="3583">
                  <c:v>-1.64777</c:v>
                </c:pt>
                <c:pt idx="3584">
                  <c:v>-1.75207</c:v>
                </c:pt>
                <c:pt idx="3585">
                  <c:v>-1.67012</c:v>
                </c:pt>
                <c:pt idx="3586">
                  <c:v>-1.7315400000000001</c:v>
                </c:pt>
                <c:pt idx="3587">
                  <c:v>-0.92815000000000003</c:v>
                </c:pt>
                <c:pt idx="3588">
                  <c:v>-1.70387</c:v>
                </c:pt>
                <c:pt idx="3589">
                  <c:v>-1.7064600000000001</c:v>
                </c:pt>
                <c:pt idx="3590">
                  <c:v>-1.7221599999999999</c:v>
                </c:pt>
                <c:pt idx="3591">
                  <c:v>-1.72373</c:v>
                </c:pt>
                <c:pt idx="3592">
                  <c:v>-1.6968799999999999</c:v>
                </c:pt>
                <c:pt idx="3593">
                  <c:v>-1.6982900000000001</c:v>
                </c:pt>
                <c:pt idx="3594">
                  <c:v>-1.70198</c:v>
                </c:pt>
                <c:pt idx="3595">
                  <c:v>-1.6406099999999999</c:v>
                </c:pt>
                <c:pt idx="3596">
                  <c:v>-1.6806000000000001</c:v>
                </c:pt>
                <c:pt idx="3597">
                  <c:v>-1.6761600000000001</c:v>
                </c:pt>
                <c:pt idx="3598">
                  <c:v>-1.7101999999999999</c:v>
                </c:pt>
                <c:pt idx="3599">
                  <c:v>-1.6913499999999999</c:v>
                </c:pt>
                <c:pt idx="3600">
                  <c:v>-1.6395999999999999</c:v>
                </c:pt>
                <c:pt idx="3601">
                  <c:v>-1.6796</c:v>
                </c:pt>
                <c:pt idx="3602">
                  <c:v>-1.7076</c:v>
                </c:pt>
                <c:pt idx="3603">
                  <c:v>-1.65232</c:v>
                </c:pt>
                <c:pt idx="3604">
                  <c:v>-1.70302</c:v>
                </c:pt>
                <c:pt idx="3605">
                  <c:v>-1.6257699999999999</c:v>
                </c:pt>
                <c:pt idx="3606">
                  <c:v>-1.7294</c:v>
                </c:pt>
                <c:pt idx="3607">
                  <c:v>-1.70275</c:v>
                </c:pt>
                <c:pt idx="3608">
                  <c:v>-1.7047699999999999</c:v>
                </c:pt>
                <c:pt idx="3609">
                  <c:v>-1.6877899999999999</c:v>
                </c:pt>
                <c:pt idx="3610">
                  <c:v>-1.7059299999999999</c:v>
                </c:pt>
                <c:pt idx="3611">
                  <c:v>-1.67954</c:v>
                </c:pt>
                <c:pt idx="3612">
                  <c:v>-1.6459699999999999</c:v>
                </c:pt>
                <c:pt idx="3613">
                  <c:v>-1.7077800000000001</c:v>
                </c:pt>
                <c:pt idx="3614">
                  <c:v>-1.6993</c:v>
                </c:pt>
                <c:pt idx="3615">
                  <c:v>-1.6753199999999999</c:v>
                </c:pt>
                <c:pt idx="3616">
                  <c:v>-1.6896899999999999</c:v>
                </c:pt>
                <c:pt idx="3617">
                  <c:v>-1.69408</c:v>
                </c:pt>
                <c:pt idx="3618">
                  <c:v>-1.7142599999999999</c:v>
                </c:pt>
                <c:pt idx="3619">
                  <c:v>-1.56368</c:v>
                </c:pt>
                <c:pt idx="3620">
                  <c:v>-1.7240200000000001</c:v>
                </c:pt>
                <c:pt idx="3621">
                  <c:v>-1.6611199999999999</c:v>
                </c:pt>
                <c:pt idx="3622">
                  <c:v>-1.68974</c:v>
                </c:pt>
                <c:pt idx="3623">
                  <c:v>-1.66564</c:v>
                </c:pt>
                <c:pt idx="3624">
                  <c:v>-1.7156400000000001</c:v>
                </c:pt>
                <c:pt idx="3625">
                  <c:v>-1.7887500000000001</c:v>
                </c:pt>
                <c:pt idx="3626">
                  <c:v>-1.69079</c:v>
                </c:pt>
                <c:pt idx="3627">
                  <c:v>-1.6927700000000001</c:v>
                </c:pt>
                <c:pt idx="3628">
                  <c:v>-1.66859</c:v>
                </c:pt>
                <c:pt idx="3629">
                  <c:v>-1.70489</c:v>
                </c:pt>
                <c:pt idx="3630">
                  <c:v>-1.74864</c:v>
                </c:pt>
                <c:pt idx="3631">
                  <c:v>-1.70275</c:v>
                </c:pt>
                <c:pt idx="3632">
                  <c:v>-1.6809799999999999</c:v>
                </c:pt>
                <c:pt idx="3633">
                  <c:v>-1.6427799999999999</c:v>
                </c:pt>
                <c:pt idx="3634">
                  <c:v>-1.7100500000000001</c:v>
                </c:pt>
                <c:pt idx="3635">
                  <c:v>-1.69339</c:v>
                </c:pt>
                <c:pt idx="3636">
                  <c:v>-1.69747</c:v>
                </c:pt>
                <c:pt idx="3637">
                  <c:v>-1.6915100000000001</c:v>
                </c:pt>
                <c:pt idx="3638">
                  <c:v>-1.70282</c:v>
                </c:pt>
                <c:pt idx="3639">
                  <c:v>-1.6798900000000001</c:v>
                </c:pt>
                <c:pt idx="3640">
                  <c:v>-1.6547000000000001</c:v>
                </c:pt>
                <c:pt idx="3641">
                  <c:v>-1.6910499999999999</c:v>
                </c:pt>
                <c:pt idx="3642">
                  <c:v>-1.66066</c:v>
                </c:pt>
                <c:pt idx="3643">
                  <c:v>-1.70042</c:v>
                </c:pt>
                <c:pt idx="3644">
                  <c:v>-1.6990700000000001</c:v>
                </c:pt>
                <c:pt idx="3645">
                  <c:v>-1.7391399999999999</c:v>
                </c:pt>
                <c:pt idx="3646">
                  <c:v>-1.71357</c:v>
                </c:pt>
                <c:pt idx="3647">
                  <c:v>-1.68719</c:v>
                </c:pt>
                <c:pt idx="3648">
                  <c:v>-1.65038</c:v>
                </c:pt>
                <c:pt idx="3649">
                  <c:v>-1.7089099999999999</c:v>
                </c:pt>
                <c:pt idx="3650">
                  <c:v>-1.68723</c:v>
                </c:pt>
                <c:pt idx="3651">
                  <c:v>-1.6989700000000001</c:v>
                </c:pt>
                <c:pt idx="3652">
                  <c:v>-1.69923</c:v>
                </c:pt>
                <c:pt idx="3653">
                  <c:v>-1.61469</c:v>
                </c:pt>
                <c:pt idx="3654">
                  <c:v>-1.7004600000000001</c:v>
                </c:pt>
                <c:pt idx="3655">
                  <c:v>-1.68015</c:v>
                </c:pt>
                <c:pt idx="3656">
                  <c:v>-1.7221200000000001</c:v>
                </c:pt>
                <c:pt idx="3657">
                  <c:v>-1.0534699999999999</c:v>
                </c:pt>
                <c:pt idx="3658">
                  <c:v>-1.6778599999999999</c:v>
                </c:pt>
                <c:pt idx="3659">
                  <c:v>-1.6816800000000001</c:v>
                </c:pt>
                <c:pt idx="3660">
                  <c:v>-1.67821</c:v>
                </c:pt>
                <c:pt idx="3661">
                  <c:v>-1.6937500000000001</c:v>
                </c:pt>
                <c:pt idx="3662">
                  <c:v>-1.7011000000000001</c:v>
                </c:pt>
                <c:pt idx="3663">
                  <c:v>-1.69292</c:v>
                </c:pt>
                <c:pt idx="3664">
                  <c:v>-1.7390000000000001</c:v>
                </c:pt>
                <c:pt idx="3665">
                  <c:v>-1.7083900000000001</c:v>
                </c:pt>
                <c:pt idx="3666">
                  <c:v>-1.70547</c:v>
                </c:pt>
                <c:pt idx="3667">
                  <c:v>-1.68954</c:v>
                </c:pt>
                <c:pt idx="3668">
                  <c:v>-1.6349400000000001</c:v>
                </c:pt>
                <c:pt idx="3669">
                  <c:v>-1.7103200000000001</c:v>
                </c:pt>
                <c:pt idx="3670">
                  <c:v>-1.6821200000000001</c:v>
                </c:pt>
                <c:pt idx="3671">
                  <c:v>-1.6884999999999999</c:v>
                </c:pt>
                <c:pt idx="3672">
                  <c:v>-1.6674</c:v>
                </c:pt>
                <c:pt idx="3673">
                  <c:v>-1.69407</c:v>
                </c:pt>
                <c:pt idx="3674">
                  <c:v>-1.66425</c:v>
                </c:pt>
                <c:pt idx="3675">
                  <c:v>-1.65998</c:v>
                </c:pt>
                <c:pt idx="3676">
                  <c:v>-1.6888300000000001</c:v>
                </c:pt>
                <c:pt idx="3677">
                  <c:v>-1.6954100000000001</c:v>
                </c:pt>
                <c:pt idx="3678">
                  <c:v>-1.73234</c:v>
                </c:pt>
                <c:pt idx="3679">
                  <c:v>-1.7057500000000001</c:v>
                </c:pt>
                <c:pt idx="3680">
                  <c:v>-1.6909000000000001</c:v>
                </c:pt>
                <c:pt idx="3681">
                  <c:v>-1.68604</c:v>
                </c:pt>
                <c:pt idx="3682">
                  <c:v>-1.67964</c:v>
                </c:pt>
                <c:pt idx="3683">
                  <c:v>-1.68892</c:v>
                </c:pt>
                <c:pt idx="3684">
                  <c:v>-1.73922</c:v>
                </c:pt>
                <c:pt idx="3685">
                  <c:v>-1.7095899999999999</c:v>
                </c:pt>
                <c:pt idx="3686">
                  <c:v>-1.6897599999999999</c:v>
                </c:pt>
                <c:pt idx="3687">
                  <c:v>-1.65801</c:v>
                </c:pt>
                <c:pt idx="3688">
                  <c:v>-1.6710700000000001</c:v>
                </c:pt>
                <c:pt idx="3689">
                  <c:v>-1.6905699999999999</c:v>
                </c:pt>
                <c:pt idx="3690">
                  <c:v>-1.7056500000000001</c:v>
                </c:pt>
                <c:pt idx="3691">
                  <c:v>-1.7883500000000001</c:v>
                </c:pt>
                <c:pt idx="3692">
                  <c:v>-1.6748499999999999</c:v>
                </c:pt>
                <c:pt idx="3693">
                  <c:v>-1.4135599999999999</c:v>
                </c:pt>
                <c:pt idx="3694">
                  <c:v>-1.6404300000000001</c:v>
                </c:pt>
                <c:pt idx="3695">
                  <c:v>-1.68472</c:v>
                </c:pt>
                <c:pt idx="3696">
                  <c:v>-1.65879</c:v>
                </c:pt>
                <c:pt idx="3697">
                  <c:v>-1.73708</c:v>
                </c:pt>
                <c:pt idx="3698">
                  <c:v>-1.6631100000000001</c:v>
                </c:pt>
                <c:pt idx="3699">
                  <c:v>-1.71068</c:v>
                </c:pt>
                <c:pt idx="3700">
                  <c:v>-1.6531499999999999</c:v>
                </c:pt>
                <c:pt idx="3701">
                  <c:v>-1.68638</c:v>
                </c:pt>
                <c:pt idx="3702">
                  <c:v>-0.77068000000000003</c:v>
                </c:pt>
                <c:pt idx="3703">
                  <c:v>-1.71655</c:v>
                </c:pt>
                <c:pt idx="3704">
                  <c:v>-1.714</c:v>
                </c:pt>
                <c:pt idx="3705">
                  <c:v>-1.70103</c:v>
                </c:pt>
                <c:pt idx="3706">
                  <c:v>-1.67822</c:v>
                </c:pt>
                <c:pt idx="3707">
                  <c:v>-1.70539</c:v>
                </c:pt>
                <c:pt idx="3708">
                  <c:v>-1.6766099999999999</c:v>
                </c:pt>
                <c:pt idx="3709">
                  <c:v>-1.57165</c:v>
                </c:pt>
                <c:pt idx="3710">
                  <c:v>-1.69268</c:v>
                </c:pt>
                <c:pt idx="3711">
                  <c:v>-1.7395799999999999</c:v>
                </c:pt>
                <c:pt idx="3712">
                  <c:v>-1.4643699999999999</c:v>
                </c:pt>
                <c:pt idx="3713">
                  <c:v>-1.7317899999999999</c:v>
                </c:pt>
                <c:pt idx="3714">
                  <c:v>-1.70767</c:v>
                </c:pt>
                <c:pt idx="3715">
                  <c:v>-1.67334</c:v>
                </c:pt>
                <c:pt idx="3716">
                  <c:v>-1.6569100000000001</c:v>
                </c:pt>
                <c:pt idx="3717">
                  <c:v>-1.69899</c:v>
                </c:pt>
                <c:pt idx="3718">
                  <c:v>-1.7033400000000001</c:v>
                </c:pt>
                <c:pt idx="3719">
                  <c:v>-1.67126</c:v>
                </c:pt>
                <c:pt idx="3720">
                  <c:v>-1.7360500000000001</c:v>
                </c:pt>
                <c:pt idx="3721">
                  <c:v>-1.70709</c:v>
                </c:pt>
                <c:pt idx="3722">
                  <c:v>-1.72251</c:v>
                </c:pt>
                <c:pt idx="3723">
                  <c:v>-1.6880900000000001</c:v>
                </c:pt>
                <c:pt idx="3724">
                  <c:v>-1.8521399999999999</c:v>
                </c:pt>
                <c:pt idx="3725">
                  <c:v>-1.7050399999999999</c:v>
                </c:pt>
                <c:pt idx="3726">
                  <c:v>-1.68496</c:v>
                </c:pt>
                <c:pt idx="3727">
                  <c:v>-1.67242</c:v>
                </c:pt>
                <c:pt idx="3728">
                  <c:v>-1.7555700000000001</c:v>
                </c:pt>
                <c:pt idx="3729">
                  <c:v>-1.70488</c:v>
                </c:pt>
                <c:pt idx="3730">
                  <c:v>-1.65178</c:v>
                </c:pt>
                <c:pt idx="3731">
                  <c:v>-1.64473</c:v>
                </c:pt>
                <c:pt idx="3732">
                  <c:v>-1.6822999999999999</c:v>
                </c:pt>
                <c:pt idx="3733">
                  <c:v>-1.5966899999999999</c:v>
                </c:pt>
                <c:pt idx="3734">
                  <c:v>-1.7210399999999999</c:v>
                </c:pt>
                <c:pt idx="3735">
                  <c:v>-1.6361699999999999</c:v>
                </c:pt>
                <c:pt idx="3736">
                  <c:v>-1.68</c:v>
                </c:pt>
                <c:pt idx="3737">
                  <c:v>-1.7037100000000001</c:v>
                </c:pt>
                <c:pt idx="3738">
                  <c:v>-1.7194700000000001</c:v>
                </c:pt>
                <c:pt idx="3739">
                  <c:v>-1.6929700000000001</c:v>
                </c:pt>
                <c:pt idx="3740">
                  <c:v>-1.6668000000000001</c:v>
                </c:pt>
                <c:pt idx="3741">
                  <c:v>-1.7013</c:v>
                </c:pt>
                <c:pt idx="3742">
                  <c:v>-1.6845699999999999</c:v>
                </c:pt>
                <c:pt idx="3743">
                  <c:v>-1.68096</c:v>
                </c:pt>
                <c:pt idx="3744">
                  <c:v>-1.7096199999999999</c:v>
                </c:pt>
                <c:pt idx="3745">
                  <c:v>-1.6605099999999999</c:v>
                </c:pt>
                <c:pt idx="3746">
                  <c:v>-1.65747</c:v>
                </c:pt>
                <c:pt idx="3747">
                  <c:v>-1.69729</c:v>
                </c:pt>
                <c:pt idx="3748">
                  <c:v>-1.6787700000000001</c:v>
                </c:pt>
                <c:pt idx="3749">
                  <c:v>-1.6678500000000001</c:v>
                </c:pt>
                <c:pt idx="3750">
                  <c:v>-1.6783399999999999</c:v>
                </c:pt>
                <c:pt idx="3751">
                  <c:v>-1.66492</c:v>
                </c:pt>
                <c:pt idx="3752">
                  <c:v>-1.6928099999999999</c:v>
                </c:pt>
                <c:pt idx="3753">
                  <c:v>-1.55677</c:v>
                </c:pt>
                <c:pt idx="3754">
                  <c:v>-1.65981</c:v>
                </c:pt>
                <c:pt idx="3755">
                  <c:v>-1.72122</c:v>
                </c:pt>
                <c:pt idx="3756">
                  <c:v>-1.6933</c:v>
                </c:pt>
                <c:pt idx="3757">
                  <c:v>-1.7069399999999999</c:v>
                </c:pt>
                <c:pt idx="3758">
                  <c:v>-1.6596</c:v>
                </c:pt>
                <c:pt idx="3759">
                  <c:v>-1.6810400000000001</c:v>
                </c:pt>
                <c:pt idx="3760">
                  <c:v>-1.72418</c:v>
                </c:pt>
                <c:pt idx="3761">
                  <c:v>-1.7057199999999999</c:v>
                </c:pt>
                <c:pt idx="3762">
                  <c:v>-1.6943900000000001</c:v>
                </c:pt>
                <c:pt idx="3763">
                  <c:v>-1.68692</c:v>
                </c:pt>
                <c:pt idx="3764">
                  <c:v>-1.67876</c:v>
                </c:pt>
                <c:pt idx="3765">
                  <c:v>-1.6973400000000001</c:v>
                </c:pt>
                <c:pt idx="3766">
                  <c:v>-1.2437100000000001</c:v>
                </c:pt>
                <c:pt idx="3767">
                  <c:v>-1.70848</c:v>
                </c:pt>
                <c:pt idx="3768">
                  <c:v>-1.7084699999999999</c:v>
                </c:pt>
                <c:pt idx="3769">
                  <c:v>-1.4423699999999999</c:v>
                </c:pt>
                <c:pt idx="3770">
                  <c:v>-1.6856800000000001</c:v>
                </c:pt>
                <c:pt idx="3771">
                  <c:v>-1.6700299999999999</c:v>
                </c:pt>
                <c:pt idx="3772">
                  <c:v>-1.6785600000000001</c:v>
                </c:pt>
                <c:pt idx="3773">
                  <c:v>-1.74716</c:v>
                </c:pt>
                <c:pt idx="3774">
                  <c:v>-1.77983</c:v>
                </c:pt>
                <c:pt idx="3775">
                  <c:v>-1.71872</c:v>
                </c:pt>
                <c:pt idx="3776">
                  <c:v>-1.63215</c:v>
                </c:pt>
                <c:pt idx="3777">
                  <c:v>-1.7465599999999999</c:v>
                </c:pt>
                <c:pt idx="3778">
                  <c:v>-1.68326</c:v>
                </c:pt>
                <c:pt idx="3779">
                  <c:v>-1.76912</c:v>
                </c:pt>
                <c:pt idx="3780">
                  <c:v>-1.6773899999999999</c:v>
                </c:pt>
                <c:pt idx="3781">
                  <c:v>-1.78335</c:v>
                </c:pt>
                <c:pt idx="3782">
                  <c:v>-1.6581300000000001</c:v>
                </c:pt>
                <c:pt idx="3783">
                  <c:v>-1.7217</c:v>
                </c:pt>
                <c:pt idx="3784">
                  <c:v>-1.70099</c:v>
                </c:pt>
                <c:pt idx="3785">
                  <c:v>-1.69207</c:v>
                </c:pt>
                <c:pt idx="3786">
                  <c:v>-1.6477900000000001</c:v>
                </c:pt>
                <c:pt idx="3787">
                  <c:v>-1.7385600000000001</c:v>
                </c:pt>
                <c:pt idx="3788">
                  <c:v>-1.68957</c:v>
                </c:pt>
                <c:pt idx="3789">
                  <c:v>-1.6775500000000001</c:v>
                </c:pt>
                <c:pt idx="3790">
                  <c:v>-1.6293299999999999</c:v>
                </c:pt>
                <c:pt idx="3791">
                  <c:v>-1.6841900000000001</c:v>
                </c:pt>
                <c:pt idx="3792">
                  <c:v>-1.67682</c:v>
                </c:pt>
                <c:pt idx="3793">
                  <c:v>-1.57507</c:v>
                </c:pt>
                <c:pt idx="3794">
                  <c:v>-1.6625000000000001</c:v>
                </c:pt>
                <c:pt idx="3795">
                  <c:v>-1.5973999999999999</c:v>
                </c:pt>
                <c:pt idx="3796">
                  <c:v>-1.69035</c:v>
                </c:pt>
                <c:pt idx="3797">
                  <c:v>-1.6075299999999999</c:v>
                </c:pt>
                <c:pt idx="3798">
                  <c:v>-1.7118500000000001</c:v>
                </c:pt>
                <c:pt idx="3799">
                  <c:v>-1.68937</c:v>
                </c:pt>
                <c:pt idx="3800">
                  <c:v>-1.7697499999999999</c:v>
                </c:pt>
                <c:pt idx="3801">
                  <c:v>-1.74936</c:v>
                </c:pt>
                <c:pt idx="3802">
                  <c:v>-1.7615799999999999</c:v>
                </c:pt>
                <c:pt idx="3803">
                  <c:v>-1.66483</c:v>
                </c:pt>
                <c:pt idx="3804">
                  <c:v>-1.72871</c:v>
                </c:pt>
                <c:pt idx="3805">
                  <c:v>-1.7097199999999999</c:v>
                </c:pt>
                <c:pt idx="3806">
                  <c:v>-1.66601</c:v>
                </c:pt>
                <c:pt idx="3807">
                  <c:v>-1.6936199999999999</c:v>
                </c:pt>
                <c:pt idx="3808">
                  <c:v>-1.6243399999999999</c:v>
                </c:pt>
                <c:pt idx="3809">
                  <c:v>-1.68621</c:v>
                </c:pt>
                <c:pt idx="3810">
                  <c:v>-1.6753199999999999</c:v>
                </c:pt>
                <c:pt idx="3811">
                  <c:v>-1.67483</c:v>
                </c:pt>
                <c:pt idx="3812">
                  <c:v>-1.72716</c:v>
                </c:pt>
                <c:pt idx="3813">
                  <c:v>-1.6602399999999999</c:v>
                </c:pt>
                <c:pt idx="3814">
                  <c:v>-1.6844600000000001</c:v>
                </c:pt>
                <c:pt idx="3815">
                  <c:v>-1.71709</c:v>
                </c:pt>
                <c:pt idx="3816">
                  <c:v>-1.7003600000000001</c:v>
                </c:pt>
                <c:pt idx="3817">
                  <c:v>-1.7208600000000001</c:v>
                </c:pt>
                <c:pt idx="3818">
                  <c:v>-1.6801699999999999</c:v>
                </c:pt>
                <c:pt idx="3819">
                  <c:v>-1.63534</c:v>
                </c:pt>
                <c:pt idx="3820">
                  <c:v>-1.7077500000000001</c:v>
                </c:pt>
                <c:pt idx="3821">
                  <c:v>-1.6937500000000001</c:v>
                </c:pt>
                <c:pt idx="3822">
                  <c:v>-1.6824600000000001</c:v>
                </c:pt>
                <c:pt idx="3823">
                  <c:v>-1.7017100000000001</c:v>
                </c:pt>
                <c:pt idx="3824">
                  <c:v>-1.7031799999999999</c:v>
                </c:pt>
                <c:pt idx="3825">
                  <c:v>-1.67448</c:v>
                </c:pt>
                <c:pt idx="3826">
                  <c:v>-1.63836</c:v>
                </c:pt>
                <c:pt idx="3827">
                  <c:v>-1.65543</c:v>
                </c:pt>
                <c:pt idx="3828">
                  <c:v>-1.74224</c:v>
                </c:pt>
                <c:pt idx="3829">
                  <c:v>-1.7265200000000001</c:v>
                </c:pt>
                <c:pt idx="3830">
                  <c:v>-1.7125600000000001</c:v>
                </c:pt>
                <c:pt idx="3831">
                  <c:v>-1.6596299999999999</c:v>
                </c:pt>
                <c:pt idx="3832">
                  <c:v>-1.67086</c:v>
                </c:pt>
                <c:pt idx="3833">
                  <c:v>-1.74221</c:v>
                </c:pt>
                <c:pt idx="3834">
                  <c:v>-1.68222</c:v>
                </c:pt>
                <c:pt idx="3835">
                  <c:v>-1.6695599999999999</c:v>
                </c:pt>
                <c:pt idx="3836">
                  <c:v>-1.67042</c:v>
                </c:pt>
                <c:pt idx="3837">
                  <c:v>-1.5158400000000001</c:v>
                </c:pt>
                <c:pt idx="3838">
                  <c:v>-1.7174199999999999</c:v>
                </c:pt>
                <c:pt idx="3839">
                  <c:v>-1.77677</c:v>
                </c:pt>
                <c:pt idx="3840">
                  <c:v>-1.6941299999999999</c:v>
                </c:pt>
                <c:pt idx="3841">
                  <c:v>-1.67988</c:v>
                </c:pt>
                <c:pt idx="3842">
                  <c:v>-1.70438</c:v>
                </c:pt>
                <c:pt idx="3843">
                  <c:v>-1.62608</c:v>
                </c:pt>
                <c:pt idx="3844">
                  <c:v>-0.59770999999999996</c:v>
                </c:pt>
                <c:pt idx="3845">
                  <c:v>-1.69031</c:v>
                </c:pt>
                <c:pt idx="3846">
                  <c:v>-1.66991</c:v>
                </c:pt>
                <c:pt idx="3847">
                  <c:v>-1.6308800000000001</c:v>
                </c:pt>
                <c:pt idx="3848">
                  <c:v>-1.7042299999999999</c:v>
                </c:pt>
                <c:pt idx="3849">
                  <c:v>-1.76827</c:v>
                </c:pt>
                <c:pt idx="3850">
                  <c:v>-1.6744399999999999</c:v>
                </c:pt>
                <c:pt idx="3851">
                  <c:v>-1.7162900000000001</c:v>
                </c:pt>
                <c:pt idx="3852">
                  <c:v>-1.69258</c:v>
                </c:pt>
                <c:pt idx="3853">
                  <c:v>-1.69404</c:v>
                </c:pt>
                <c:pt idx="3854">
                  <c:v>-1.71488</c:v>
                </c:pt>
                <c:pt idx="3855">
                  <c:v>-1.61188</c:v>
                </c:pt>
                <c:pt idx="3856">
                  <c:v>-1.6408100000000001</c:v>
                </c:pt>
                <c:pt idx="3857">
                  <c:v>-1.66153</c:v>
                </c:pt>
                <c:pt idx="3858">
                  <c:v>-1.7017500000000001</c:v>
                </c:pt>
                <c:pt idx="3859">
                  <c:v>-1.6996599999999999</c:v>
                </c:pt>
                <c:pt idx="3860">
                  <c:v>-1.5814900000000001</c:v>
                </c:pt>
                <c:pt idx="3861">
                  <c:v>-1.67584</c:v>
                </c:pt>
                <c:pt idx="3862">
                  <c:v>-1.69648</c:v>
                </c:pt>
                <c:pt idx="3863">
                  <c:v>-1.67987</c:v>
                </c:pt>
                <c:pt idx="3864">
                  <c:v>-1.69113</c:v>
                </c:pt>
                <c:pt idx="3865">
                  <c:v>-1.69339</c:v>
                </c:pt>
                <c:pt idx="3866">
                  <c:v>-1.6609400000000001</c:v>
                </c:pt>
                <c:pt idx="3867">
                  <c:v>-1.6982900000000001</c:v>
                </c:pt>
                <c:pt idx="3868">
                  <c:v>-1.6615599999999999</c:v>
                </c:pt>
                <c:pt idx="3869">
                  <c:v>-1.6947000000000001</c:v>
                </c:pt>
                <c:pt idx="3870">
                  <c:v>-1.7024699999999999</c:v>
                </c:pt>
                <c:pt idx="3871">
                  <c:v>-1.72339</c:v>
                </c:pt>
                <c:pt idx="3872">
                  <c:v>-1.6837</c:v>
                </c:pt>
                <c:pt idx="3873">
                  <c:v>-1.68005</c:v>
                </c:pt>
                <c:pt idx="3874">
                  <c:v>-1.6383000000000001</c:v>
                </c:pt>
                <c:pt idx="3875">
                  <c:v>-1.70305</c:v>
                </c:pt>
                <c:pt idx="3876">
                  <c:v>-1.5916699999999999</c:v>
                </c:pt>
                <c:pt idx="3877">
                  <c:v>-1.704</c:v>
                </c:pt>
                <c:pt idx="3878">
                  <c:v>-1.7014499999999999</c:v>
                </c:pt>
                <c:pt idx="3879">
                  <c:v>-1.6918899999999999</c:v>
                </c:pt>
                <c:pt idx="3880">
                  <c:v>-1.7254499999999999</c:v>
                </c:pt>
                <c:pt idx="3881">
                  <c:v>-1.67974</c:v>
                </c:pt>
                <c:pt idx="3882">
                  <c:v>-1.6462699999999999</c:v>
                </c:pt>
                <c:pt idx="3883">
                  <c:v>-1.6656</c:v>
                </c:pt>
                <c:pt idx="3884">
                  <c:v>-1.6974499999999999</c:v>
                </c:pt>
                <c:pt idx="3885">
                  <c:v>-1.68882</c:v>
                </c:pt>
                <c:pt idx="3886">
                  <c:v>-1.74546</c:v>
                </c:pt>
                <c:pt idx="3887">
                  <c:v>-1.6508400000000001</c:v>
                </c:pt>
                <c:pt idx="3888">
                  <c:v>-1.71149</c:v>
                </c:pt>
                <c:pt idx="3889">
                  <c:v>-1.7205299999999999</c:v>
                </c:pt>
                <c:pt idx="3890">
                  <c:v>-1.70896</c:v>
                </c:pt>
                <c:pt idx="3891">
                  <c:v>-1.69547</c:v>
                </c:pt>
                <c:pt idx="3892">
                  <c:v>-1.6638299999999999</c:v>
                </c:pt>
                <c:pt idx="3893">
                  <c:v>-1.68028</c:v>
                </c:pt>
                <c:pt idx="3894">
                  <c:v>-1.6928000000000001</c:v>
                </c:pt>
                <c:pt idx="3895">
                  <c:v>-1.6949799999999999</c:v>
                </c:pt>
                <c:pt idx="3896">
                  <c:v>-1.49468</c:v>
                </c:pt>
                <c:pt idx="3897">
                  <c:v>-1.68475</c:v>
                </c:pt>
                <c:pt idx="3898">
                  <c:v>-1.6435599999999999</c:v>
                </c:pt>
                <c:pt idx="3899">
                  <c:v>-1.6912100000000001</c:v>
                </c:pt>
                <c:pt idx="3900">
                  <c:v>-1.61955</c:v>
                </c:pt>
                <c:pt idx="3901">
                  <c:v>-1.68116</c:v>
                </c:pt>
                <c:pt idx="3902">
                  <c:v>-1.5925800000000001</c:v>
                </c:pt>
                <c:pt idx="3903">
                  <c:v>-1.69414</c:v>
                </c:pt>
                <c:pt idx="3904">
                  <c:v>-1.6932400000000001</c:v>
                </c:pt>
                <c:pt idx="3905">
                  <c:v>-1.7103699999999999</c:v>
                </c:pt>
                <c:pt idx="3906">
                  <c:v>-1.6765099999999999</c:v>
                </c:pt>
                <c:pt idx="3907">
                  <c:v>-1.6763300000000001</c:v>
                </c:pt>
                <c:pt idx="3908">
                  <c:v>-1.6502699999999999</c:v>
                </c:pt>
                <c:pt idx="3909">
                  <c:v>-1.71271</c:v>
                </c:pt>
                <c:pt idx="3910">
                  <c:v>-1.67581</c:v>
                </c:pt>
                <c:pt idx="3911">
                  <c:v>-1.70488</c:v>
                </c:pt>
                <c:pt idx="3912">
                  <c:v>-0.29838999999999999</c:v>
                </c:pt>
                <c:pt idx="3913">
                  <c:v>-1.68668</c:v>
                </c:pt>
                <c:pt idx="3914">
                  <c:v>-1.67357</c:v>
                </c:pt>
                <c:pt idx="3915">
                  <c:v>-1.69312</c:v>
                </c:pt>
                <c:pt idx="3916">
                  <c:v>-1.6876800000000001</c:v>
                </c:pt>
                <c:pt idx="3917">
                  <c:v>-1.6315200000000001</c:v>
                </c:pt>
                <c:pt idx="3918">
                  <c:v>-1.7299800000000001</c:v>
                </c:pt>
                <c:pt idx="3919">
                  <c:v>-1.67526</c:v>
                </c:pt>
                <c:pt idx="3920">
                  <c:v>-1.7140599999999999</c:v>
                </c:pt>
                <c:pt idx="3921">
                  <c:v>-1.7532799999999999</c:v>
                </c:pt>
                <c:pt idx="3922">
                  <c:v>-1.7357100000000001</c:v>
                </c:pt>
                <c:pt idx="3923">
                  <c:v>-1.68035</c:v>
                </c:pt>
                <c:pt idx="3924">
                  <c:v>-1.7314499999999999</c:v>
                </c:pt>
                <c:pt idx="3925">
                  <c:v>-1.6768400000000001</c:v>
                </c:pt>
                <c:pt idx="3926">
                  <c:v>-1.6688799999999999</c:v>
                </c:pt>
                <c:pt idx="3927">
                  <c:v>-1.65082</c:v>
                </c:pt>
                <c:pt idx="3928">
                  <c:v>-1.67885</c:v>
                </c:pt>
                <c:pt idx="3929">
                  <c:v>-1.72435</c:v>
                </c:pt>
                <c:pt idx="3930">
                  <c:v>-1.6421399999999999</c:v>
                </c:pt>
                <c:pt idx="3931">
                  <c:v>-1.6689000000000001</c:v>
                </c:pt>
                <c:pt idx="3932">
                  <c:v>-1.57003</c:v>
                </c:pt>
                <c:pt idx="3933">
                  <c:v>-1.7246699999999999</c:v>
                </c:pt>
                <c:pt idx="3934">
                  <c:v>-1.7215100000000001</c:v>
                </c:pt>
                <c:pt idx="3935">
                  <c:v>-1.72742</c:v>
                </c:pt>
                <c:pt idx="3936">
                  <c:v>-1.7023999999999999</c:v>
                </c:pt>
                <c:pt idx="3937">
                  <c:v>-1.06863</c:v>
                </c:pt>
                <c:pt idx="3938">
                  <c:v>-1.69712</c:v>
                </c:pt>
                <c:pt idx="3939">
                  <c:v>-1.6834199999999999</c:v>
                </c:pt>
                <c:pt idx="3940">
                  <c:v>-1.80447</c:v>
                </c:pt>
                <c:pt idx="3941">
                  <c:v>-1.68927</c:v>
                </c:pt>
                <c:pt idx="3942">
                  <c:v>-1.69953</c:v>
                </c:pt>
                <c:pt idx="3943">
                  <c:v>-1.71451</c:v>
                </c:pt>
                <c:pt idx="3944">
                  <c:v>-1.67177</c:v>
                </c:pt>
                <c:pt idx="3945">
                  <c:v>-1.6115900000000001</c:v>
                </c:pt>
                <c:pt idx="3946">
                  <c:v>-1.6601900000000001</c:v>
                </c:pt>
                <c:pt idx="3947">
                  <c:v>-1.6913800000000001</c:v>
                </c:pt>
                <c:pt idx="3948">
                  <c:v>-1.67645</c:v>
                </c:pt>
                <c:pt idx="3949">
                  <c:v>-1.68055</c:v>
                </c:pt>
                <c:pt idx="3950">
                  <c:v>-1.7019599999999999</c:v>
                </c:pt>
                <c:pt idx="3951">
                  <c:v>-1.6814100000000001</c:v>
                </c:pt>
                <c:pt idx="3952">
                  <c:v>-1.7261599999999999</c:v>
                </c:pt>
                <c:pt idx="3953">
                  <c:v>-1.6597599999999999</c:v>
                </c:pt>
                <c:pt idx="3954">
                  <c:v>-1.7322299999999999</c:v>
                </c:pt>
                <c:pt idx="3955">
                  <c:v>-1.67133</c:v>
                </c:pt>
                <c:pt idx="3956">
                  <c:v>-1.6667799999999999</c:v>
                </c:pt>
                <c:pt idx="3957">
                  <c:v>-1.6692499999999999</c:v>
                </c:pt>
                <c:pt idx="3958">
                  <c:v>-1.6950000000000001</c:v>
                </c:pt>
                <c:pt idx="3959">
                  <c:v>-1.70346</c:v>
                </c:pt>
                <c:pt idx="3960">
                  <c:v>-1.6480600000000001</c:v>
                </c:pt>
                <c:pt idx="3961">
                  <c:v>-1.63784</c:v>
                </c:pt>
                <c:pt idx="3962">
                  <c:v>-1.72739</c:v>
                </c:pt>
                <c:pt idx="3963">
                  <c:v>-1.66473</c:v>
                </c:pt>
                <c:pt idx="3964">
                  <c:v>-1.6786300000000001</c:v>
                </c:pt>
                <c:pt idx="3965">
                  <c:v>-1.70627</c:v>
                </c:pt>
                <c:pt idx="3966">
                  <c:v>-1.70204</c:v>
                </c:pt>
                <c:pt idx="3967">
                  <c:v>-1.6728400000000001</c:v>
                </c:pt>
                <c:pt idx="3968">
                  <c:v>-1.7097</c:v>
                </c:pt>
                <c:pt idx="3969">
                  <c:v>-1.6609799999999999</c:v>
                </c:pt>
                <c:pt idx="3970">
                  <c:v>-1.64829</c:v>
                </c:pt>
                <c:pt idx="3971">
                  <c:v>-1.70913</c:v>
                </c:pt>
                <c:pt idx="3972">
                  <c:v>-1.2853600000000001</c:v>
                </c:pt>
                <c:pt idx="3973">
                  <c:v>-1.71787</c:v>
                </c:pt>
                <c:pt idx="3974">
                  <c:v>-1.7122599999999999</c:v>
                </c:pt>
                <c:pt idx="3975">
                  <c:v>-1.5402499999999999</c:v>
                </c:pt>
                <c:pt idx="3976">
                  <c:v>-1.7025300000000001</c:v>
                </c:pt>
                <c:pt idx="3977">
                  <c:v>-1.6145700000000001</c:v>
                </c:pt>
                <c:pt idx="3978">
                  <c:v>-1.6899</c:v>
                </c:pt>
                <c:pt idx="3979">
                  <c:v>-1.6957500000000001</c:v>
                </c:pt>
                <c:pt idx="3980">
                  <c:v>-1.6341399999999999</c:v>
                </c:pt>
                <c:pt idx="3981">
                  <c:v>-1.7000299999999999</c:v>
                </c:pt>
                <c:pt idx="3982">
                  <c:v>-1.68015</c:v>
                </c:pt>
                <c:pt idx="3983">
                  <c:v>-0.81525999999999998</c:v>
                </c:pt>
                <c:pt idx="3984">
                  <c:v>-1.7530600000000001</c:v>
                </c:pt>
                <c:pt idx="3985">
                  <c:v>-1.6959500000000001</c:v>
                </c:pt>
                <c:pt idx="3986">
                  <c:v>-1.72217</c:v>
                </c:pt>
                <c:pt idx="3987">
                  <c:v>-1.6993</c:v>
                </c:pt>
                <c:pt idx="3988">
                  <c:v>-1.7258599999999999</c:v>
                </c:pt>
                <c:pt idx="3989">
                  <c:v>-1.65113</c:v>
                </c:pt>
                <c:pt idx="3990">
                  <c:v>-1.6880299999999999</c:v>
                </c:pt>
                <c:pt idx="3991">
                  <c:v>-1.7030700000000001</c:v>
                </c:pt>
                <c:pt idx="3992">
                  <c:v>-1.6725099999999999</c:v>
                </c:pt>
                <c:pt idx="3993">
                  <c:v>-1.6594800000000001</c:v>
                </c:pt>
                <c:pt idx="3994">
                  <c:v>-1.6656200000000001</c:v>
                </c:pt>
                <c:pt idx="3995">
                  <c:v>-1.6717200000000001</c:v>
                </c:pt>
                <c:pt idx="3996">
                  <c:v>-1.69232</c:v>
                </c:pt>
                <c:pt idx="3997">
                  <c:v>-1.6616899999999999</c:v>
                </c:pt>
                <c:pt idx="3998">
                  <c:v>-1.7136499999999999</c:v>
                </c:pt>
                <c:pt idx="3999">
                  <c:v>-1.6939599999999999</c:v>
                </c:pt>
                <c:pt idx="4000">
                  <c:v>-1.73533</c:v>
                </c:pt>
                <c:pt idx="4001">
                  <c:v>-1.69018</c:v>
                </c:pt>
                <c:pt idx="4002">
                  <c:v>-1.6817</c:v>
                </c:pt>
                <c:pt idx="4003">
                  <c:v>-1.6781200000000001</c:v>
                </c:pt>
                <c:pt idx="4004">
                  <c:v>-1.7044299999999999</c:v>
                </c:pt>
                <c:pt idx="4005">
                  <c:v>-1.5948899999999999</c:v>
                </c:pt>
                <c:pt idx="4006">
                  <c:v>-1.66848</c:v>
                </c:pt>
                <c:pt idx="4007">
                  <c:v>-1.67334</c:v>
                </c:pt>
                <c:pt idx="4008">
                  <c:v>-1.6913</c:v>
                </c:pt>
                <c:pt idx="4009">
                  <c:v>-1.66096</c:v>
                </c:pt>
                <c:pt idx="4010">
                  <c:v>-1.6781699999999999</c:v>
                </c:pt>
                <c:pt idx="4011">
                  <c:v>-1.6864300000000001</c:v>
                </c:pt>
                <c:pt idx="4012">
                  <c:v>-1.64154</c:v>
                </c:pt>
                <c:pt idx="4013">
                  <c:v>-1.49139</c:v>
                </c:pt>
                <c:pt idx="4014">
                  <c:v>-1.68794</c:v>
                </c:pt>
                <c:pt idx="4015">
                  <c:v>-1.70645</c:v>
                </c:pt>
                <c:pt idx="4016">
                  <c:v>-1.6676</c:v>
                </c:pt>
                <c:pt idx="4017">
                  <c:v>-1.6801999999999999</c:v>
                </c:pt>
                <c:pt idx="4018">
                  <c:v>-1.6796500000000001</c:v>
                </c:pt>
                <c:pt idx="4019">
                  <c:v>-1.69174</c:v>
                </c:pt>
                <c:pt idx="4020">
                  <c:v>-1.69537</c:v>
                </c:pt>
                <c:pt idx="4021">
                  <c:v>-1.6687399999999999</c:v>
                </c:pt>
                <c:pt idx="4022">
                  <c:v>-1.67642</c:v>
                </c:pt>
                <c:pt idx="4023">
                  <c:v>-1.7538</c:v>
                </c:pt>
                <c:pt idx="4024">
                  <c:v>-1.6894</c:v>
                </c:pt>
                <c:pt idx="4025">
                  <c:v>-1.6866099999999999</c:v>
                </c:pt>
                <c:pt idx="4026">
                  <c:v>-1.70811</c:v>
                </c:pt>
                <c:pt idx="4027">
                  <c:v>-1.66998</c:v>
                </c:pt>
                <c:pt idx="4028">
                  <c:v>-1.67597</c:v>
                </c:pt>
                <c:pt idx="4029">
                  <c:v>-1.7878799999999999</c:v>
                </c:pt>
                <c:pt idx="4030">
                  <c:v>-1.7421500000000001</c:v>
                </c:pt>
                <c:pt idx="4031">
                  <c:v>-1.69154</c:v>
                </c:pt>
                <c:pt idx="4032">
                  <c:v>-1.74776</c:v>
                </c:pt>
                <c:pt idx="4033">
                  <c:v>-1.66089</c:v>
                </c:pt>
                <c:pt idx="4034">
                  <c:v>-1.7179899999999999</c:v>
                </c:pt>
                <c:pt idx="4035">
                  <c:v>-1.65977</c:v>
                </c:pt>
                <c:pt idx="4036">
                  <c:v>-1.72862</c:v>
                </c:pt>
                <c:pt idx="4037">
                  <c:v>-1.6917199999999999</c:v>
                </c:pt>
                <c:pt idx="4038">
                  <c:v>-1.74655</c:v>
                </c:pt>
                <c:pt idx="4039">
                  <c:v>-1.6930400000000001</c:v>
                </c:pt>
                <c:pt idx="4040">
                  <c:v>-1.6763999999999999</c:v>
                </c:pt>
                <c:pt idx="4041">
                  <c:v>-1.70316</c:v>
                </c:pt>
                <c:pt idx="4042">
                  <c:v>-1.7010799999999999</c:v>
                </c:pt>
                <c:pt idx="4043">
                  <c:v>-1.71034</c:v>
                </c:pt>
                <c:pt idx="4044">
                  <c:v>-1.6657299999999999</c:v>
                </c:pt>
                <c:pt idx="4045">
                  <c:v>-1.6509199999999999</c:v>
                </c:pt>
                <c:pt idx="4046">
                  <c:v>-1.6834800000000001</c:v>
                </c:pt>
                <c:pt idx="4047">
                  <c:v>-1.6644600000000001</c:v>
                </c:pt>
                <c:pt idx="4048">
                  <c:v>-1.6664399999999999</c:v>
                </c:pt>
                <c:pt idx="4049">
                  <c:v>-1.70221</c:v>
                </c:pt>
                <c:pt idx="4050">
                  <c:v>-1.66167</c:v>
                </c:pt>
                <c:pt idx="4051">
                  <c:v>-1.63933</c:v>
                </c:pt>
                <c:pt idx="4052">
                  <c:v>-1.68187</c:v>
                </c:pt>
                <c:pt idx="4053">
                  <c:v>-1.6609700000000001</c:v>
                </c:pt>
                <c:pt idx="4054">
                  <c:v>-1.6918599999999999</c:v>
                </c:pt>
                <c:pt idx="4055">
                  <c:v>-1.69276</c:v>
                </c:pt>
                <c:pt idx="4056">
                  <c:v>-1.64927</c:v>
                </c:pt>
                <c:pt idx="4057">
                  <c:v>-1.6927000000000001</c:v>
                </c:pt>
                <c:pt idx="4058">
                  <c:v>-1.73472</c:v>
                </c:pt>
                <c:pt idx="4059">
                  <c:v>-1.6082399999999999</c:v>
                </c:pt>
                <c:pt idx="4060">
                  <c:v>-1.6658299999999999</c:v>
                </c:pt>
                <c:pt idx="4061">
                  <c:v>-1.52894</c:v>
                </c:pt>
                <c:pt idx="4062">
                  <c:v>-1.69604</c:v>
                </c:pt>
                <c:pt idx="4063">
                  <c:v>-1.6873199999999999</c:v>
                </c:pt>
                <c:pt idx="4064">
                  <c:v>-1.76657</c:v>
                </c:pt>
                <c:pt idx="4065">
                  <c:v>-1.6495</c:v>
                </c:pt>
                <c:pt idx="4066">
                  <c:v>-1.7151099999999999</c:v>
                </c:pt>
                <c:pt idx="4067">
                  <c:v>-1.67933</c:v>
                </c:pt>
                <c:pt idx="4068">
                  <c:v>-1.67794</c:v>
                </c:pt>
                <c:pt idx="4069">
                  <c:v>-1.61544</c:v>
                </c:pt>
                <c:pt idx="4070">
                  <c:v>-1.5899300000000001</c:v>
                </c:pt>
                <c:pt idx="4071">
                  <c:v>-1.6794199999999999</c:v>
                </c:pt>
                <c:pt idx="4072">
                  <c:v>-1.67242</c:v>
                </c:pt>
                <c:pt idx="4073">
                  <c:v>-1.6960299999999999</c:v>
                </c:pt>
                <c:pt idx="4074">
                  <c:v>-1.7354799999999999</c:v>
                </c:pt>
                <c:pt idx="4075">
                  <c:v>-0.98451</c:v>
                </c:pt>
                <c:pt idx="4076">
                  <c:v>-0.43623000000000001</c:v>
                </c:pt>
                <c:pt idx="4077">
                  <c:v>-1.7109300000000001</c:v>
                </c:pt>
                <c:pt idx="4078">
                  <c:v>-1.67544</c:v>
                </c:pt>
                <c:pt idx="4079">
                  <c:v>-1.69852</c:v>
                </c:pt>
                <c:pt idx="4080">
                  <c:v>-1.6693199999999999</c:v>
                </c:pt>
                <c:pt idx="4081">
                  <c:v>-0.38396999999999998</c:v>
                </c:pt>
                <c:pt idx="4082">
                  <c:v>-1.66177</c:v>
                </c:pt>
                <c:pt idx="4083">
                  <c:v>-1.66886</c:v>
                </c:pt>
                <c:pt idx="4084">
                  <c:v>-1.66387</c:v>
                </c:pt>
                <c:pt idx="4085">
                  <c:v>-1.6428199999999999</c:v>
                </c:pt>
                <c:pt idx="4086">
                  <c:v>-1.7169700000000001</c:v>
                </c:pt>
                <c:pt idx="4087">
                  <c:v>-1.6946000000000001</c:v>
                </c:pt>
                <c:pt idx="4088">
                  <c:v>-1.64164</c:v>
                </c:pt>
                <c:pt idx="4089">
                  <c:v>-1.70919</c:v>
                </c:pt>
                <c:pt idx="4090">
                  <c:v>-1.26739</c:v>
                </c:pt>
                <c:pt idx="4091">
                  <c:v>-1.6932</c:v>
                </c:pt>
                <c:pt idx="4092">
                  <c:v>-1.6874199999999999</c:v>
                </c:pt>
                <c:pt idx="4093">
                  <c:v>-1.7806900000000001</c:v>
                </c:pt>
                <c:pt idx="4094">
                  <c:v>-1.6879500000000001</c:v>
                </c:pt>
                <c:pt idx="4095">
                  <c:v>-1.66469</c:v>
                </c:pt>
                <c:pt idx="4096">
                  <c:v>-1.66761</c:v>
                </c:pt>
                <c:pt idx="4097">
                  <c:v>-1.65509</c:v>
                </c:pt>
                <c:pt idx="4098">
                  <c:v>-1.68435</c:v>
                </c:pt>
                <c:pt idx="4099">
                  <c:v>-1.6253500000000001</c:v>
                </c:pt>
                <c:pt idx="4100">
                  <c:v>-1.68929</c:v>
                </c:pt>
                <c:pt idx="4101">
                  <c:v>-1.67065</c:v>
                </c:pt>
                <c:pt idx="4102">
                  <c:v>-1.5903499999999999</c:v>
                </c:pt>
                <c:pt idx="4103">
                  <c:v>-1.70871</c:v>
                </c:pt>
                <c:pt idx="4104">
                  <c:v>-1.70892</c:v>
                </c:pt>
                <c:pt idx="4105">
                  <c:v>-1.71461</c:v>
                </c:pt>
                <c:pt idx="4106">
                  <c:v>-1.67502</c:v>
                </c:pt>
                <c:pt idx="4107">
                  <c:v>-1.7243200000000001</c:v>
                </c:pt>
                <c:pt idx="4108">
                  <c:v>-1.64855</c:v>
                </c:pt>
                <c:pt idx="4109">
                  <c:v>-1.7250099999999999</c:v>
                </c:pt>
                <c:pt idx="4110">
                  <c:v>-1.69533</c:v>
                </c:pt>
                <c:pt idx="4111">
                  <c:v>-1.65906</c:v>
                </c:pt>
                <c:pt idx="4112">
                  <c:v>-1.68066</c:v>
                </c:pt>
                <c:pt idx="4113">
                  <c:v>-1.69594</c:v>
                </c:pt>
                <c:pt idx="4114">
                  <c:v>-1.67726</c:v>
                </c:pt>
                <c:pt idx="4115">
                  <c:v>-1.68007</c:v>
                </c:pt>
                <c:pt idx="4116">
                  <c:v>-1.70695</c:v>
                </c:pt>
                <c:pt idx="4117">
                  <c:v>-1.6524700000000001</c:v>
                </c:pt>
                <c:pt idx="4118">
                  <c:v>-1.63544</c:v>
                </c:pt>
                <c:pt idx="4119">
                  <c:v>-1.6642300000000001</c:v>
                </c:pt>
                <c:pt idx="4120">
                  <c:v>-1.71495</c:v>
                </c:pt>
                <c:pt idx="4121">
                  <c:v>-1.6573500000000001</c:v>
                </c:pt>
                <c:pt idx="4122">
                  <c:v>-1.7029700000000001</c:v>
                </c:pt>
                <c:pt idx="4123">
                  <c:v>-1.6908399999999999</c:v>
                </c:pt>
                <c:pt idx="4124">
                  <c:v>-1.6722300000000001</c:v>
                </c:pt>
                <c:pt idx="4125">
                  <c:v>-1.7094800000000001</c:v>
                </c:pt>
                <c:pt idx="4126">
                  <c:v>-1.7340899999999999</c:v>
                </c:pt>
                <c:pt idx="4127">
                  <c:v>-1.7413799999999999</c:v>
                </c:pt>
                <c:pt idx="4128">
                  <c:v>-1.67005</c:v>
                </c:pt>
                <c:pt idx="4129">
                  <c:v>-1.69791</c:v>
                </c:pt>
                <c:pt idx="4130">
                  <c:v>-0.65481</c:v>
                </c:pt>
                <c:pt idx="4131">
                  <c:v>-1.73407</c:v>
                </c:pt>
                <c:pt idx="4132">
                  <c:v>-1.6515200000000001</c:v>
                </c:pt>
                <c:pt idx="4133">
                  <c:v>-1.73201</c:v>
                </c:pt>
                <c:pt idx="4134">
                  <c:v>-1.6874400000000001</c:v>
                </c:pt>
                <c:pt idx="4135">
                  <c:v>-1.6309</c:v>
                </c:pt>
                <c:pt idx="4136">
                  <c:v>-1.7301299999999999</c:v>
                </c:pt>
                <c:pt idx="4137">
                  <c:v>-1.68529</c:v>
                </c:pt>
                <c:pt idx="4138">
                  <c:v>-1.7045300000000001</c:v>
                </c:pt>
                <c:pt idx="4139">
                  <c:v>-1.6632899999999999</c:v>
                </c:pt>
                <c:pt idx="4140">
                  <c:v>-1.6875</c:v>
                </c:pt>
                <c:pt idx="4141">
                  <c:v>-1.6775500000000001</c:v>
                </c:pt>
                <c:pt idx="4142">
                  <c:v>-1.6938800000000001</c:v>
                </c:pt>
                <c:pt idx="4143">
                  <c:v>-1.69164</c:v>
                </c:pt>
                <c:pt idx="4144">
                  <c:v>-1.43306</c:v>
                </c:pt>
                <c:pt idx="4145">
                  <c:v>-1.69137</c:v>
                </c:pt>
                <c:pt idx="4146">
                  <c:v>-1.70434</c:v>
                </c:pt>
                <c:pt idx="4147">
                  <c:v>-1.6673500000000001</c:v>
                </c:pt>
                <c:pt idx="4148">
                  <c:v>-1.6567099999999999</c:v>
                </c:pt>
                <c:pt idx="4149">
                  <c:v>-1.7496700000000001</c:v>
                </c:pt>
                <c:pt idx="4150">
                  <c:v>-1.75023</c:v>
                </c:pt>
                <c:pt idx="4151">
                  <c:v>-1.6886000000000001</c:v>
                </c:pt>
                <c:pt idx="4152">
                  <c:v>-1.6833</c:v>
                </c:pt>
                <c:pt idx="4153">
                  <c:v>-1.7310300000000001</c:v>
                </c:pt>
                <c:pt idx="4154">
                  <c:v>-1.5680400000000001</c:v>
                </c:pt>
                <c:pt idx="4155">
                  <c:v>-1.6935199999999999</c:v>
                </c:pt>
                <c:pt idx="4156">
                  <c:v>-1.6810099999999999</c:v>
                </c:pt>
                <c:pt idx="4157">
                  <c:v>-1.65412</c:v>
                </c:pt>
                <c:pt idx="4158">
                  <c:v>-1.6913400000000001</c:v>
                </c:pt>
                <c:pt idx="4159">
                  <c:v>-1.73332</c:v>
                </c:pt>
                <c:pt idx="4160">
                  <c:v>-1.7602599999999999</c:v>
                </c:pt>
                <c:pt idx="4161">
                  <c:v>-1.7236</c:v>
                </c:pt>
                <c:pt idx="4162">
                  <c:v>-1.6733800000000001</c:v>
                </c:pt>
                <c:pt idx="4163">
                  <c:v>-1.6677500000000001</c:v>
                </c:pt>
                <c:pt idx="4164">
                  <c:v>-1.6697900000000001</c:v>
                </c:pt>
                <c:pt idx="4165">
                  <c:v>-1.70076</c:v>
                </c:pt>
                <c:pt idx="4166">
                  <c:v>-1.74193</c:v>
                </c:pt>
                <c:pt idx="4167">
                  <c:v>-1.68201</c:v>
                </c:pt>
                <c:pt idx="4168">
                  <c:v>-1.6908300000000001</c:v>
                </c:pt>
                <c:pt idx="4169">
                  <c:v>-1.68605</c:v>
                </c:pt>
                <c:pt idx="4170">
                  <c:v>-1.7068000000000001</c:v>
                </c:pt>
                <c:pt idx="4171">
                  <c:v>-1.69669</c:v>
                </c:pt>
                <c:pt idx="4172">
                  <c:v>-1.6776899999999999</c:v>
                </c:pt>
                <c:pt idx="4173">
                  <c:v>-1.67435</c:v>
                </c:pt>
                <c:pt idx="4174">
                  <c:v>-1.60677</c:v>
                </c:pt>
                <c:pt idx="4175">
                  <c:v>-1.6964399999999999</c:v>
                </c:pt>
                <c:pt idx="4176">
                  <c:v>-1.65402</c:v>
                </c:pt>
                <c:pt idx="4177">
                  <c:v>-1.7074</c:v>
                </c:pt>
                <c:pt idx="4178">
                  <c:v>-1.66361</c:v>
                </c:pt>
                <c:pt idx="4179">
                  <c:v>-1.6995100000000001</c:v>
                </c:pt>
                <c:pt idx="4180">
                  <c:v>-1.6125100000000001</c:v>
                </c:pt>
                <c:pt idx="4181">
                  <c:v>-1.69154</c:v>
                </c:pt>
                <c:pt idx="4182">
                  <c:v>-1.6650199999999999</c:v>
                </c:pt>
                <c:pt idx="4183">
                  <c:v>-1.7264200000000001</c:v>
                </c:pt>
                <c:pt idx="4184">
                  <c:v>-1.7142999999999999</c:v>
                </c:pt>
                <c:pt idx="4185">
                  <c:v>-1.67923</c:v>
                </c:pt>
                <c:pt idx="4186">
                  <c:v>-1.6972400000000001</c:v>
                </c:pt>
                <c:pt idx="4187">
                  <c:v>-1.7418800000000001</c:v>
                </c:pt>
                <c:pt idx="4188">
                  <c:v>-1.64354</c:v>
                </c:pt>
                <c:pt idx="4189">
                  <c:v>-1.7467999999999999</c:v>
                </c:pt>
                <c:pt idx="4190">
                  <c:v>-1.64876</c:v>
                </c:pt>
                <c:pt idx="4191">
                  <c:v>-1.7085900000000001</c:v>
                </c:pt>
                <c:pt idx="4192">
                  <c:v>-1.6932499999999999</c:v>
                </c:pt>
                <c:pt idx="4193">
                  <c:v>-1.7081500000000001</c:v>
                </c:pt>
                <c:pt idx="4194">
                  <c:v>-1.6282700000000001</c:v>
                </c:pt>
                <c:pt idx="4195">
                  <c:v>-1.6912400000000001</c:v>
                </c:pt>
                <c:pt idx="4196">
                  <c:v>-1.6856100000000001</c:v>
                </c:pt>
                <c:pt idx="4197">
                  <c:v>-1.6766000000000001</c:v>
                </c:pt>
                <c:pt idx="4198">
                  <c:v>-1.6654599999999999</c:v>
                </c:pt>
                <c:pt idx="4199">
                  <c:v>-1.68852</c:v>
                </c:pt>
                <c:pt idx="4200">
                  <c:v>-1.7746599999999999</c:v>
                </c:pt>
                <c:pt idx="4201">
                  <c:v>-1.67719</c:v>
                </c:pt>
                <c:pt idx="4202">
                  <c:v>-1.67441</c:v>
                </c:pt>
                <c:pt idx="4203">
                  <c:v>-1.72123</c:v>
                </c:pt>
                <c:pt idx="4204">
                  <c:v>-1.6721699999999999</c:v>
                </c:pt>
                <c:pt idx="4205">
                  <c:v>-1.6563300000000001</c:v>
                </c:pt>
                <c:pt idx="4206">
                  <c:v>-1.6948000000000001</c:v>
                </c:pt>
                <c:pt idx="4207">
                  <c:v>-1.80985</c:v>
                </c:pt>
                <c:pt idx="4208">
                  <c:v>-1.66689</c:v>
                </c:pt>
                <c:pt idx="4209">
                  <c:v>-1.7095800000000001</c:v>
                </c:pt>
                <c:pt idx="4210">
                  <c:v>-1.6295999999999999</c:v>
                </c:pt>
                <c:pt idx="4211">
                  <c:v>-1.6976199999999999</c:v>
                </c:pt>
                <c:pt idx="4212">
                  <c:v>-1.6980599999999999</c:v>
                </c:pt>
                <c:pt idx="4213">
                  <c:v>-1.72414</c:v>
                </c:pt>
                <c:pt idx="4214">
                  <c:v>-1.6878200000000001</c:v>
                </c:pt>
                <c:pt idx="4215">
                  <c:v>-1.69695</c:v>
                </c:pt>
                <c:pt idx="4216">
                  <c:v>-1.68045</c:v>
                </c:pt>
                <c:pt idx="4217">
                  <c:v>-1.7336</c:v>
                </c:pt>
                <c:pt idx="4218">
                  <c:v>-1.6769099999999999</c:v>
                </c:pt>
                <c:pt idx="4219">
                  <c:v>-1.6250899999999999</c:v>
                </c:pt>
                <c:pt idx="4220">
                  <c:v>-1.67872</c:v>
                </c:pt>
                <c:pt idx="4221">
                  <c:v>-1.7249000000000001</c:v>
                </c:pt>
                <c:pt idx="4222">
                  <c:v>-1.70716</c:v>
                </c:pt>
                <c:pt idx="4223">
                  <c:v>-1.58419</c:v>
                </c:pt>
                <c:pt idx="4224">
                  <c:v>-1.7079299999999999</c:v>
                </c:pt>
                <c:pt idx="4225">
                  <c:v>-1.70333</c:v>
                </c:pt>
                <c:pt idx="4226">
                  <c:v>-1.6826300000000001</c:v>
                </c:pt>
                <c:pt idx="4227">
                  <c:v>-1.7027399999999999</c:v>
                </c:pt>
                <c:pt idx="4228">
                  <c:v>-1.6776599999999999</c:v>
                </c:pt>
                <c:pt idx="4229">
                  <c:v>-1.75183</c:v>
                </c:pt>
                <c:pt idx="4230">
                  <c:v>-1.65666</c:v>
                </c:pt>
                <c:pt idx="4231">
                  <c:v>-1.6913899999999999</c:v>
                </c:pt>
                <c:pt idx="4232">
                  <c:v>-1.7256</c:v>
                </c:pt>
                <c:pt idx="4233">
                  <c:v>-1.7209000000000001</c:v>
                </c:pt>
                <c:pt idx="4234">
                  <c:v>-1.6911099999999999</c:v>
                </c:pt>
                <c:pt idx="4235">
                  <c:v>-1.6810799999999999</c:v>
                </c:pt>
                <c:pt idx="4236">
                  <c:v>-1.6878599999999999</c:v>
                </c:pt>
                <c:pt idx="4237">
                  <c:v>-1.5598099999999999</c:v>
                </c:pt>
                <c:pt idx="4238">
                  <c:v>-1.41387</c:v>
                </c:pt>
                <c:pt idx="4239">
                  <c:v>-1.6988799999999999</c:v>
                </c:pt>
                <c:pt idx="4240">
                  <c:v>-1.66727</c:v>
                </c:pt>
                <c:pt idx="4241">
                  <c:v>-1.7191399999999999</c:v>
                </c:pt>
                <c:pt idx="4242">
                  <c:v>-1.6941200000000001</c:v>
                </c:pt>
                <c:pt idx="4243">
                  <c:v>-1.68554</c:v>
                </c:pt>
                <c:pt idx="4244">
                  <c:v>-1.6258900000000001</c:v>
                </c:pt>
                <c:pt idx="4245">
                  <c:v>-1.6552899999999999</c:v>
                </c:pt>
                <c:pt idx="4246">
                  <c:v>-1.69262</c:v>
                </c:pt>
                <c:pt idx="4247">
                  <c:v>-1.65635</c:v>
                </c:pt>
                <c:pt idx="4248">
                  <c:v>-1.6341600000000001</c:v>
                </c:pt>
                <c:pt idx="4249">
                  <c:v>-1.6498299999999999</c:v>
                </c:pt>
                <c:pt idx="4250">
                  <c:v>-1.65869</c:v>
                </c:pt>
                <c:pt idx="4251">
                  <c:v>-1.7075899999999999</c:v>
                </c:pt>
                <c:pt idx="4252">
                  <c:v>-1.6769400000000001</c:v>
                </c:pt>
                <c:pt idx="4253">
                  <c:v>-1.6113999999999999</c:v>
                </c:pt>
                <c:pt idx="4254">
                  <c:v>-1.74003</c:v>
                </c:pt>
                <c:pt idx="4255">
                  <c:v>-1.6938599999999999</c:v>
                </c:pt>
                <c:pt idx="4256">
                  <c:v>-1.7444299999999999</c:v>
                </c:pt>
                <c:pt idx="4257">
                  <c:v>-1.6689000000000001</c:v>
                </c:pt>
                <c:pt idx="4258">
                  <c:v>-1.69198</c:v>
                </c:pt>
                <c:pt idx="4259">
                  <c:v>-1.71292</c:v>
                </c:pt>
                <c:pt idx="4260">
                  <c:v>-1.6737500000000001</c:v>
                </c:pt>
                <c:pt idx="4261">
                  <c:v>-1.77153</c:v>
                </c:pt>
                <c:pt idx="4262">
                  <c:v>-1.70624</c:v>
                </c:pt>
                <c:pt idx="4263">
                  <c:v>-1.6864399999999999</c:v>
                </c:pt>
                <c:pt idx="4264">
                  <c:v>-1.69434</c:v>
                </c:pt>
                <c:pt idx="4265">
                  <c:v>-1.5054799999999999</c:v>
                </c:pt>
                <c:pt idx="4266">
                  <c:v>-1.583</c:v>
                </c:pt>
                <c:pt idx="4267">
                  <c:v>-1.7078199999999999</c:v>
                </c:pt>
                <c:pt idx="4268">
                  <c:v>-1.7484</c:v>
                </c:pt>
                <c:pt idx="4269">
                  <c:v>-1.7078</c:v>
                </c:pt>
                <c:pt idx="4270">
                  <c:v>-1.4013100000000001</c:v>
                </c:pt>
                <c:pt idx="4271">
                  <c:v>-1.7085399999999999</c:v>
                </c:pt>
                <c:pt idx="4272">
                  <c:v>-1.6842699999999999</c:v>
                </c:pt>
                <c:pt idx="4273">
                  <c:v>-1.67588</c:v>
                </c:pt>
                <c:pt idx="4274">
                  <c:v>-1.6719999999999999</c:v>
                </c:pt>
                <c:pt idx="4275">
                  <c:v>-1.64134</c:v>
                </c:pt>
                <c:pt idx="4276">
                  <c:v>-1.6750799999999999</c:v>
                </c:pt>
                <c:pt idx="4277">
                  <c:v>-1.6546700000000001</c:v>
                </c:pt>
                <c:pt idx="4278">
                  <c:v>-1.63402</c:v>
                </c:pt>
                <c:pt idx="4279">
                  <c:v>-1.74319</c:v>
                </c:pt>
                <c:pt idx="4280">
                  <c:v>-1.6856199999999999</c:v>
                </c:pt>
                <c:pt idx="4281">
                  <c:v>-1.6524700000000001</c:v>
                </c:pt>
                <c:pt idx="4282">
                  <c:v>-1.6823699999999999</c:v>
                </c:pt>
                <c:pt idx="4283">
                  <c:v>-1.7142299999999999</c:v>
                </c:pt>
                <c:pt idx="4284">
                  <c:v>-1.66625</c:v>
                </c:pt>
                <c:pt idx="4285">
                  <c:v>-1.6755899999999999</c:v>
                </c:pt>
                <c:pt idx="4286">
                  <c:v>-1.6689000000000001</c:v>
                </c:pt>
                <c:pt idx="4287">
                  <c:v>-1.64422</c:v>
                </c:pt>
                <c:pt idx="4288">
                  <c:v>-1.6719599999999999</c:v>
                </c:pt>
                <c:pt idx="4289">
                  <c:v>-1.65601</c:v>
                </c:pt>
                <c:pt idx="4290">
                  <c:v>-1.6886300000000001</c:v>
                </c:pt>
                <c:pt idx="4291">
                  <c:v>-1.6787300000000001</c:v>
                </c:pt>
                <c:pt idx="4292">
                  <c:v>-1.6877</c:v>
                </c:pt>
                <c:pt idx="4293">
                  <c:v>-1.66906</c:v>
                </c:pt>
                <c:pt idx="4294">
                  <c:v>-1.633</c:v>
                </c:pt>
                <c:pt idx="4295">
                  <c:v>-1.6246400000000001</c:v>
                </c:pt>
                <c:pt idx="4296">
                  <c:v>-1.6790099999999999</c:v>
                </c:pt>
                <c:pt idx="4297">
                  <c:v>-1.7068000000000001</c:v>
                </c:pt>
                <c:pt idx="4298">
                  <c:v>-1.68852</c:v>
                </c:pt>
                <c:pt idx="4299">
                  <c:v>-1.6142399999999999</c:v>
                </c:pt>
                <c:pt idx="4300">
                  <c:v>-1.6903699999999999</c:v>
                </c:pt>
                <c:pt idx="4301">
                  <c:v>-1.6863600000000001</c:v>
                </c:pt>
                <c:pt idx="4302">
                  <c:v>-1.35056</c:v>
                </c:pt>
                <c:pt idx="4303">
                  <c:v>-1.6737500000000001</c:v>
                </c:pt>
                <c:pt idx="4304">
                  <c:v>-1.70739</c:v>
                </c:pt>
                <c:pt idx="4305">
                  <c:v>-1.7099299999999999</c:v>
                </c:pt>
                <c:pt idx="4306">
                  <c:v>-1.6723300000000001</c:v>
                </c:pt>
                <c:pt idx="4307">
                  <c:v>-1.70404</c:v>
                </c:pt>
                <c:pt idx="4308">
                  <c:v>-1.73726</c:v>
                </c:pt>
                <c:pt idx="4309">
                  <c:v>-1.69133</c:v>
                </c:pt>
                <c:pt idx="4310">
                  <c:v>-1.7379800000000001</c:v>
                </c:pt>
                <c:pt idx="4311">
                  <c:v>-1.69885</c:v>
                </c:pt>
                <c:pt idx="4312">
                  <c:v>-1.6801200000000001</c:v>
                </c:pt>
                <c:pt idx="4313">
                  <c:v>-1.6982600000000001</c:v>
                </c:pt>
                <c:pt idx="4314">
                  <c:v>-0.75539999999999996</c:v>
                </c:pt>
                <c:pt idx="4315">
                  <c:v>-1.68842</c:v>
                </c:pt>
                <c:pt idx="4316">
                  <c:v>-1.66699</c:v>
                </c:pt>
                <c:pt idx="4317">
                  <c:v>-1.6593500000000001</c:v>
                </c:pt>
                <c:pt idx="4318">
                  <c:v>-1.6924300000000001</c:v>
                </c:pt>
                <c:pt idx="4319">
                  <c:v>-1.6694599999999999</c:v>
                </c:pt>
                <c:pt idx="4320">
                  <c:v>-1.6279699999999999</c:v>
                </c:pt>
                <c:pt idx="4321">
                  <c:v>-1.64585</c:v>
                </c:pt>
                <c:pt idx="4322">
                  <c:v>-1.71648</c:v>
                </c:pt>
                <c:pt idx="4323">
                  <c:v>-1.6860999999999999</c:v>
                </c:pt>
                <c:pt idx="4324">
                  <c:v>-1.6463000000000001</c:v>
                </c:pt>
                <c:pt idx="4325">
                  <c:v>-1.6536599999999999</c:v>
                </c:pt>
                <c:pt idx="4326">
                  <c:v>-1.67845</c:v>
                </c:pt>
                <c:pt idx="4327">
                  <c:v>-1.6789099999999999</c:v>
                </c:pt>
                <c:pt idx="4328">
                  <c:v>-1.62283</c:v>
                </c:pt>
                <c:pt idx="4329">
                  <c:v>-1.6721600000000001</c:v>
                </c:pt>
                <c:pt idx="4330">
                  <c:v>-1.69007</c:v>
                </c:pt>
                <c:pt idx="4331">
                  <c:v>-1.67126</c:v>
                </c:pt>
                <c:pt idx="4332">
                  <c:v>-1.6839999999999999</c:v>
                </c:pt>
                <c:pt idx="4333">
                  <c:v>-1.63727</c:v>
                </c:pt>
                <c:pt idx="4334">
                  <c:v>-1.70529</c:v>
                </c:pt>
                <c:pt idx="4335">
                  <c:v>-1.73926</c:v>
                </c:pt>
                <c:pt idx="4336">
                  <c:v>-1.66191</c:v>
                </c:pt>
                <c:pt idx="4337">
                  <c:v>-1.7289300000000001</c:v>
                </c:pt>
                <c:pt idx="4338">
                  <c:v>-1.68049</c:v>
                </c:pt>
                <c:pt idx="4339">
                  <c:v>-1.69859</c:v>
                </c:pt>
                <c:pt idx="4340">
                  <c:v>-1.7156100000000001</c:v>
                </c:pt>
                <c:pt idx="4341">
                  <c:v>-1.7178100000000001</c:v>
                </c:pt>
                <c:pt idx="4342">
                  <c:v>-1.7072000000000001</c:v>
                </c:pt>
                <c:pt idx="4343">
                  <c:v>-1.7221599999999999</c:v>
                </c:pt>
                <c:pt idx="4344">
                  <c:v>-0.35522999999999999</c:v>
                </c:pt>
                <c:pt idx="4345">
                  <c:v>-1.6669799999999999</c:v>
                </c:pt>
                <c:pt idx="4346">
                  <c:v>-1.7008300000000001</c:v>
                </c:pt>
                <c:pt idx="4347">
                  <c:v>-0.69638999999999995</c:v>
                </c:pt>
                <c:pt idx="4348">
                  <c:v>-1.6524700000000001</c:v>
                </c:pt>
                <c:pt idx="4349">
                  <c:v>-1.67123</c:v>
                </c:pt>
                <c:pt idx="4350">
                  <c:v>-0.88575000000000004</c:v>
                </c:pt>
                <c:pt idx="4351">
                  <c:v>-1.6898500000000001</c:v>
                </c:pt>
                <c:pt idx="4352">
                  <c:v>-1.68485</c:v>
                </c:pt>
                <c:pt idx="4353">
                  <c:v>-1.6980500000000001</c:v>
                </c:pt>
                <c:pt idx="4354">
                  <c:v>-1.6510400000000001</c:v>
                </c:pt>
                <c:pt idx="4355">
                  <c:v>-1.6970499999999999</c:v>
                </c:pt>
                <c:pt idx="4356">
                  <c:v>-1.70367</c:v>
                </c:pt>
                <c:pt idx="4357">
                  <c:v>-1.71322</c:v>
                </c:pt>
                <c:pt idx="4358">
                  <c:v>-1.67242</c:v>
                </c:pt>
                <c:pt idx="4359">
                  <c:v>-1.7245999999999999</c:v>
                </c:pt>
                <c:pt idx="4360">
                  <c:v>-1.63514</c:v>
                </c:pt>
                <c:pt idx="4361">
                  <c:v>-1.6699600000000001</c:v>
                </c:pt>
                <c:pt idx="4362">
                  <c:v>-1.6974800000000001</c:v>
                </c:pt>
                <c:pt idx="4363">
                  <c:v>-1.71086</c:v>
                </c:pt>
                <c:pt idx="4364">
                  <c:v>-1.7131099999999999</c:v>
                </c:pt>
                <c:pt idx="4365">
                  <c:v>-1.7084299999999999</c:v>
                </c:pt>
                <c:pt idx="4366">
                  <c:v>-1.7150099999999999</c:v>
                </c:pt>
                <c:pt idx="4367">
                  <c:v>-1.72679</c:v>
                </c:pt>
                <c:pt idx="4368">
                  <c:v>-1.67808</c:v>
                </c:pt>
                <c:pt idx="4369">
                  <c:v>-1.69712</c:v>
                </c:pt>
                <c:pt idx="4370">
                  <c:v>-1.68214</c:v>
                </c:pt>
                <c:pt idx="4371">
                  <c:v>-1.6720600000000001</c:v>
                </c:pt>
                <c:pt idx="4372">
                  <c:v>-1.71478</c:v>
                </c:pt>
                <c:pt idx="4373">
                  <c:v>-1.64228</c:v>
                </c:pt>
                <c:pt idx="4374">
                  <c:v>-1.7617799999999999</c:v>
                </c:pt>
                <c:pt idx="4375">
                  <c:v>-1.6582699999999999</c:v>
                </c:pt>
                <c:pt idx="4376">
                  <c:v>-1.7241899999999999</c:v>
                </c:pt>
                <c:pt idx="4377">
                  <c:v>-1.68973</c:v>
                </c:pt>
                <c:pt idx="4378">
                  <c:v>-1.69102</c:v>
                </c:pt>
                <c:pt idx="4379">
                  <c:v>-1.74343</c:v>
                </c:pt>
                <c:pt idx="4380">
                  <c:v>-1.65774</c:v>
                </c:pt>
                <c:pt idx="4381">
                  <c:v>-1.69458</c:v>
                </c:pt>
                <c:pt idx="4382">
                  <c:v>-1.6795599999999999</c:v>
                </c:pt>
                <c:pt idx="4383">
                  <c:v>-1.43747</c:v>
                </c:pt>
                <c:pt idx="4384">
                  <c:v>-1.66784</c:v>
                </c:pt>
                <c:pt idx="4385">
                  <c:v>-1.64313</c:v>
                </c:pt>
                <c:pt idx="4386">
                  <c:v>-1.75238</c:v>
                </c:pt>
                <c:pt idx="4387">
                  <c:v>-1.61748</c:v>
                </c:pt>
                <c:pt idx="4388">
                  <c:v>-1.6726099999999999</c:v>
                </c:pt>
                <c:pt idx="4389">
                  <c:v>-1.64127</c:v>
                </c:pt>
                <c:pt idx="4390">
                  <c:v>-1.6881699999999999</c:v>
                </c:pt>
                <c:pt idx="4391">
                  <c:v>-1.6903900000000001</c:v>
                </c:pt>
                <c:pt idx="4392">
                  <c:v>-1.6810799999999999</c:v>
                </c:pt>
                <c:pt idx="4393">
                  <c:v>-1.68997</c:v>
                </c:pt>
                <c:pt idx="4394">
                  <c:v>-1.76312</c:v>
                </c:pt>
                <c:pt idx="4395">
                  <c:v>-1.6999899999999999</c:v>
                </c:pt>
                <c:pt idx="4396">
                  <c:v>-1.7332399999999999</c:v>
                </c:pt>
                <c:pt idx="4397">
                  <c:v>-1.7282200000000001</c:v>
                </c:pt>
                <c:pt idx="4398">
                  <c:v>-1.6578900000000001</c:v>
                </c:pt>
                <c:pt idx="4399">
                  <c:v>-1.4976</c:v>
                </c:pt>
                <c:pt idx="4400">
                  <c:v>-1.7098</c:v>
                </c:pt>
                <c:pt idx="4401">
                  <c:v>-1.7254100000000001</c:v>
                </c:pt>
                <c:pt idx="4402">
                  <c:v>-1.69319</c:v>
                </c:pt>
                <c:pt idx="4403">
                  <c:v>-1.6812800000000001</c:v>
                </c:pt>
                <c:pt idx="4404">
                  <c:v>-1.7306699999999999</c:v>
                </c:pt>
                <c:pt idx="4405">
                  <c:v>-1.69486</c:v>
                </c:pt>
                <c:pt idx="4406">
                  <c:v>-1.71984</c:v>
                </c:pt>
                <c:pt idx="4407">
                  <c:v>-1.7292400000000001</c:v>
                </c:pt>
                <c:pt idx="4408">
                  <c:v>-1.7077599999999999</c:v>
                </c:pt>
                <c:pt idx="4409">
                  <c:v>-1.68388</c:v>
                </c:pt>
                <c:pt idx="4410">
                  <c:v>-1.72932</c:v>
                </c:pt>
                <c:pt idx="4411">
                  <c:v>-1.6875599999999999</c:v>
                </c:pt>
                <c:pt idx="4412">
                  <c:v>-1.73716</c:v>
                </c:pt>
                <c:pt idx="4413">
                  <c:v>-1.6929700000000001</c:v>
                </c:pt>
                <c:pt idx="4414">
                  <c:v>-1.68876</c:v>
                </c:pt>
                <c:pt idx="4415">
                  <c:v>-1.7083299999999999</c:v>
                </c:pt>
                <c:pt idx="4416">
                  <c:v>-1.7035</c:v>
                </c:pt>
                <c:pt idx="4417">
                  <c:v>-1.6894800000000001</c:v>
                </c:pt>
                <c:pt idx="4418">
                  <c:v>-1.76349</c:v>
                </c:pt>
                <c:pt idx="4419">
                  <c:v>-1.6994800000000001</c:v>
                </c:pt>
                <c:pt idx="4420">
                  <c:v>-1.6998599999999999</c:v>
                </c:pt>
                <c:pt idx="4421">
                  <c:v>-1.7496700000000001</c:v>
                </c:pt>
                <c:pt idx="4422">
                  <c:v>-1.64377</c:v>
                </c:pt>
                <c:pt idx="4423">
                  <c:v>-1.5801000000000001</c:v>
                </c:pt>
                <c:pt idx="4424">
                  <c:v>-1.67049</c:v>
                </c:pt>
                <c:pt idx="4425">
                  <c:v>-1.69862</c:v>
                </c:pt>
                <c:pt idx="4426">
                  <c:v>-1.1151899999999999</c:v>
                </c:pt>
                <c:pt idx="4427">
                  <c:v>-1.7012799999999999</c:v>
                </c:pt>
                <c:pt idx="4428">
                  <c:v>-1.7847500000000001</c:v>
                </c:pt>
                <c:pt idx="4429">
                  <c:v>-1.6706300000000001</c:v>
                </c:pt>
                <c:pt idx="4430">
                  <c:v>-1.52407</c:v>
                </c:pt>
                <c:pt idx="4431">
                  <c:v>-1.7018800000000001</c:v>
                </c:pt>
                <c:pt idx="4432">
                  <c:v>-1.7125900000000001</c:v>
                </c:pt>
                <c:pt idx="4433">
                  <c:v>-1.6162799999999999</c:v>
                </c:pt>
                <c:pt idx="4434">
                  <c:v>-1.71557</c:v>
                </c:pt>
                <c:pt idx="4435">
                  <c:v>-1.69563</c:v>
                </c:pt>
                <c:pt idx="4436">
                  <c:v>-1.7004699999999999</c:v>
                </c:pt>
                <c:pt idx="4437">
                  <c:v>-1.6500900000000001</c:v>
                </c:pt>
                <c:pt idx="4438">
                  <c:v>-1.6797800000000001</c:v>
                </c:pt>
                <c:pt idx="4439">
                  <c:v>-1.6612499999999999</c:v>
                </c:pt>
                <c:pt idx="4440">
                  <c:v>-1.7342200000000001</c:v>
                </c:pt>
                <c:pt idx="4441">
                  <c:v>-1.6847700000000001</c:v>
                </c:pt>
                <c:pt idx="4442">
                  <c:v>-1.66109</c:v>
                </c:pt>
                <c:pt idx="4443">
                  <c:v>-1.6389800000000001</c:v>
                </c:pt>
                <c:pt idx="4444">
                  <c:v>-1.7015400000000001</c:v>
                </c:pt>
                <c:pt idx="4445">
                  <c:v>-1.68475</c:v>
                </c:pt>
                <c:pt idx="4446">
                  <c:v>-1.6773800000000001</c:v>
                </c:pt>
                <c:pt idx="4447">
                  <c:v>-1.6858500000000001</c:v>
                </c:pt>
                <c:pt idx="4448">
                  <c:v>-1.6215200000000001</c:v>
                </c:pt>
                <c:pt idx="4449">
                  <c:v>-1.1692100000000001</c:v>
                </c:pt>
                <c:pt idx="4450">
                  <c:v>-1.6772899999999999</c:v>
                </c:pt>
                <c:pt idx="4451">
                  <c:v>-1.68588</c:v>
                </c:pt>
                <c:pt idx="4452">
                  <c:v>0.87290100000000004</c:v>
                </c:pt>
                <c:pt idx="4453">
                  <c:v>-1.71394</c:v>
                </c:pt>
                <c:pt idx="4454">
                  <c:v>-1.7078</c:v>
                </c:pt>
                <c:pt idx="4455">
                  <c:v>-1.67136</c:v>
                </c:pt>
                <c:pt idx="4456">
                  <c:v>-1.68174</c:v>
                </c:pt>
                <c:pt idx="4457">
                  <c:v>-1.73221</c:v>
                </c:pt>
                <c:pt idx="4458">
                  <c:v>-1.7112700000000001</c:v>
                </c:pt>
                <c:pt idx="4459">
                  <c:v>-1.68851</c:v>
                </c:pt>
                <c:pt idx="4460">
                  <c:v>-1.67153</c:v>
                </c:pt>
                <c:pt idx="4461">
                  <c:v>-1.6144000000000001</c:v>
                </c:pt>
                <c:pt idx="4462">
                  <c:v>-1.6838599999999999</c:v>
                </c:pt>
                <c:pt idx="4463">
                  <c:v>-1.70068</c:v>
                </c:pt>
                <c:pt idx="4464">
                  <c:v>-1.68634</c:v>
                </c:pt>
                <c:pt idx="4465">
                  <c:v>-1.6903300000000001</c:v>
                </c:pt>
                <c:pt idx="4466">
                  <c:v>-1.76586</c:v>
                </c:pt>
                <c:pt idx="4467">
                  <c:v>-1.6782999999999999</c:v>
                </c:pt>
                <c:pt idx="4468">
                  <c:v>-1.7138500000000001</c:v>
                </c:pt>
                <c:pt idx="4469">
                  <c:v>-1.64337</c:v>
                </c:pt>
                <c:pt idx="4470">
                  <c:v>-1.69764</c:v>
                </c:pt>
                <c:pt idx="4471">
                  <c:v>-1.6821600000000001</c:v>
                </c:pt>
                <c:pt idx="4472">
                  <c:v>-1.60463</c:v>
                </c:pt>
                <c:pt idx="4473">
                  <c:v>-1.6662399999999999</c:v>
                </c:pt>
                <c:pt idx="4474">
                  <c:v>-1.6869000000000001</c:v>
                </c:pt>
                <c:pt idx="4475">
                  <c:v>-1.57039</c:v>
                </c:pt>
                <c:pt idx="4476">
                  <c:v>-1.6915100000000001</c:v>
                </c:pt>
                <c:pt idx="4477">
                  <c:v>-1.68774</c:v>
                </c:pt>
                <c:pt idx="4478">
                  <c:v>-1.71532</c:v>
                </c:pt>
                <c:pt idx="4479">
                  <c:v>-1.73637</c:v>
                </c:pt>
                <c:pt idx="4480">
                  <c:v>-1.7115100000000001</c:v>
                </c:pt>
                <c:pt idx="4481">
                  <c:v>-1.7077599999999999</c:v>
                </c:pt>
                <c:pt idx="4482">
                  <c:v>-1.68835</c:v>
                </c:pt>
                <c:pt idx="4483">
                  <c:v>-1.6464099999999999</c:v>
                </c:pt>
                <c:pt idx="4484">
                  <c:v>-1.67798</c:v>
                </c:pt>
                <c:pt idx="4485">
                  <c:v>-1.70014</c:v>
                </c:pt>
                <c:pt idx="4486">
                  <c:v>-1.7032499999999999</c:v>
                </c:pt>
                <c:pt idx="4487">
                  <c:v>-1.66658</c:v>
                </c:pt>
                <c:pt idx="4488">
                  <c:v>-1.6807399999999999</c:v>
                </c:pt>
                <c:pt idx="4489">
                  <c:v>-1.69147</c:v>
                </c:pt>
                <c:pt idx="4490">
                  <c:v>-1.64198</c:v>
                </c:pt>
                <c:pt idx="4491">
                  <c:v>-1.6634100000000001</c:v>
                </c:pt>
                <c:pt idx="4492">
                  <c:v>-1.6676599999999999</c:v>
                </c:pt>
                <c:pt idx="4493">
                  <c:v>-1.66381</c:v>
                </c:pt>
                <c:pt idx="4494">
                  <c:v>-1.71576</c:v>
                </c:pt>
                <c:pt idx="4495">
                  <c:v>-1.6951799999999999</c:v>
                </c:pt>
                <c:pt idx="4496">
                  <c:v>-1.6973800000000001</c:v>
                </c:pt>
                <c:pt idx="4497">
                  <c:v>-1.68882</c:v>
                </c:pt>
                <c:pt idx="4498">
                  <c:v>-1.62452</c:v>
                </c:pt>
                <c:pt idx="4499">
                  <c:v>-1.67493</c:v>
                </c:pt>
                <c:pt idx="4500">
                  <c:v>-1.66523</c:v>
                </c:pt>
                <c:pt idx="4501">
                  <c:v>-1.72014</c:v>
                </c:pt>
                <c:pt idx="4502">
                  <c:v>-1.7159599999999999</c:v>
                </c:pt>
                <c:pt idx="4503">
                  <c:v>-1.6639900000000001</c:v>
                </c:pt>
                <c:pt idx="4504">
                  <c:v>-1.65659</c:v>
                </c:pt>
                <c:pt idx="4505">
                  <c:v>-1.7475499999999999</c:v>
                </c:pt>
                <c:pt idx="4506">
                  <c:v>-1.67642</c:v>
                </c:pt>
                <c:pt idx="4507">
                  <c:v>-1.54149</c:v>
                </c:pt>
                <c:pt idx="4508">
                  <c:v>-1.73766</c:v>
                </c:pt>
                <c:pt idx="4509">
                  <c:v>-1.7223200000000001</c:v>
                </c:pt>
                <c:pt idx="4510">
                  <c:v>-1.54434</c:v>
                </c:pt>
                <c:pt idx="4511">
                  <c:v>-1.6798299999999999</c:v>
                </c:pt>
                <c:pt idx="4512">
                  <c:v>-1.6893800000000001</c:v>
                </c:pt>
                <c:pt idx="4513">
                  <c:v>-1.7033499999999999</c:v>
                </c:pt>
                <c:pt idx="4514">
                  <c:v>-1.70502</c:v>
                </c:pt>
                <c:pt idx="4515">
                  <c:v>-1.71254</c:v>
                </c:pt>
                <c:pt idx="4516">
                  <c:v>-1.66066</c:v>
                </c:pt>
                <c:pt idx="4517">
                  <c:v>-1.6956</c:v>
                </c:pt>
                <c:pt idx="4518">
                  <c:v>-1.61076</c:v>
                </c:pt>
                <c:pt idx="4519">
                  <c:v>-1.6996899999999999</c:v>
                </c:pt>
                <c:pt idx="4520">
                  <c:v>-1.66218</c:v>
                </c:pt>
                <c:pt idx="4521">
                  <c:v>-1.76461</c:v>
                </c:pt>
                <c:pt idx="4522">
                  <c:v>-1.72488</c:v>
                </c:pt>
                <c:pt idx="4523">
                  <c:v>-1.6624399999999999</c:v>
                </c:pt>
                <c:pt idx="4524">
                  <c:v>-1.70688</c:v>
                </c:pt>
                <c:pt idx="4525">
                  <c:v>-1.70852</c:v>
                </c:pt>
                <c:pt idx="4526">
                  <c:v>-1.6578599999999999</c:v>
                </c:pt>
                <c:pt idx="4527">
                  <c:v>-1.72129</c:v>
                </c:pt>
                <c:pt idx="4528">
                  <c:v>-1.71658</c:v>
                </c:pt>
                <c:pt idx="4529">
                  <c:v>-1.6638299999999999</c:v>
                </c:pt>
                <c:pt idx="4530">
                  <c:v>-1.6785300000000001</c:v>
                </c:pt>
                <c:pt idx="4531">
                  <c:v>-1.7924100000000001</c:v>
                </c:pt>
                <c:pt idx="4532">
                  <c:v>-1.6910099999999999</c:v>
                </c:pt>
                <c:pt idx="4533">
                  <c:v>-1.64619</c:v>
                </c:pt>
                <c:pt idx="4534">
                  <c:v>-1.75467</c:v>
                </c:pt>
                <c:pt idx="4535">
                  <c:v>-1.6857200000000001</c:v>
                </c:pt>
                <c:pt idx="4536">
                  <c:v>-1.68432</c:v>
                </c:pt>
                <c:pt idx="4537">
                  <c:v>-1.7124999999999999</c:v>
                </c:pt>
                <c:pt idx="4538">
                  <c:v>-1.6711400000000001</c:v>
                </c:pt>
                <c:pt idx="4539">
                  <c:v>-1.6199699999999999</c:v>
                </c:pt>
                <c:pt idx="4540">
                  <c:v>-1.7152799999999999</c:v>
                </c:pt>
                <c:pt idx="4541">
                  <c:v>-1.6920599999999999</c:v>
                </c:pt>
                <c:pt idx="4542">
                  <c:v>-1.6549</c:v>
                </c:pt>
                <c:pt idx="4543">
                  <c:v>-1.3978200000000001</c:v>
                </c:pt>
                <c:pt idx="4544">
                  <c:v>-1.69638</c:v>
                </c:pt>
                <c:pt idx="4545">
                  <c:v>-1.65652</c:v>
                </c:pt>
                <c:pt idx="4546">
                  <c:v>-1.68824</c:v>
                </c:pt>
                <c:pt idx="4547">
                  <c:v>-1.69333</c:v>
                </c:pt>
                <c:pt idx="4548">
                  <c:v>-1.6570400000000001</c:v>
                </c:pt>
                <c:pt idx="4549">
                  <c:v>-1.69722</c:v>
                </c:pt>
                <c:pt idx="4550">
                  <c:v>-1.7266900000000001</c:v>
                </c:pt>
                <c:pt idx="4551">
                  <c:v>-1.6847099999999999</c:v>
                </c:pt>
                <c:pt idx="4552">
                  <c:v>-1.6902699999999999</c:v>
                </c:pt>
                <c:pt idx="4553">
                  <c:v>-1.6707000000000001</c:v>
                </c:pt>
                <c:pt idx="4554">
                  <c:v>-1.66431</c:v>
                </c:pt>
                <c:pt idx="4555">
                  <c:v>-1.6735</c:v>
                </c:pt>
                <c:pt idx="4556">
                  <c:v>-1.6981200000000001</c:v>
                </c:pt>
                <c:pt idx="4557">
                  <c:v>-1.6850099999999999</c:v>
                </c:pt>
                <c:pt idx="4558">
                  <c:v>-1.3668</c:v>
                </c:pt>
                <c:pt idx="4559">
                  <c:v>-1.67906</c:v>
                </c:pt>
                <c:pt idx="4560">
                  <c:v>-1.65185</c:v>
                </c:pt>
                <c:pt idx="4561">
                  <c:v>-1.72583</c:v>
                </c:pt>
                <c:pt idx="4562">
                  <c:v>-1.8335300000000001</c:v>
                </c:pt>
                <c:pt idx="4563">
                  <c:v>-1.68818</c:v>
                </c:pt>
                <c:pt idx="4564">
                  <c:v>-1.66638</c:v>
                </c:pt>
                <c:pt idx="4565">
                  <c:v>-1.7126300000000001</c:v>
                </c:pt>
                <c:pt idx="4566">
                  <c:v>-1.6747300000000001</c:v>
                </c:pt>
                <c:pt idx="4567">
                  <c:v>-1.73552</c:v>
                </c:pt>
                <c:pt idx="4568">
                  <c:v>-1.68588</c:v>
                </c:pt>
                <c:pt idx="4569">
                  <c:v>-1.68798</c:v>
                </c:pt>
                <c:pt idx="4570">
                  <c:v>-1.68808</c:v>
                </c:pt>
                <c:pt idx="4571">
                  <c:v>-1.7296100000000001</c:v>
                </c:pt>
                <c:pt idx="4572">
                  <c:v>-1.6449499999999999</c:v>
                </c:pt>
                <c:pt idx="4573">
                  <c:v>-1.6816199999999999</c:v>
                </c:pt>
                <c:pt idx="4574">
                  <c:v>-1.68415</c:v>
                </c:pt>
                <c:pt idx="4575">
                  <c:v>-1.7190000000000001</c:v>
                </c:pt>
                <c:pt idx="4576">
                  <c:v>-1.7685599999999999</c:v>
                </c:pt>
                <c:pt idx="4577">
                  <c:v>-1.70085</c:v>
                </c:pt>
                <c:pt idx="4578">
                  <c:v>-1.6840299999999999</c:v>
                </c:pt>
                <c:pt idx="4579">
                  <c:v>-1.71654</c:v>
                </c:pt>
                <c:pt idx="4580">
                  <c:v>-1.66347</c:v>
                </c:pt>
                <c:pt idx="4581">
                  <c:v>-1.69913</c:v>
                </c:pt>
                <c:pt idx="4582">
                  <c:v>-1.66509</c:v>
                </c:pt>
                <c:pt idx="4583">
                  <c:v>-1.6700699999999999</c:v>
                </c:pt>
                <c:pt idx="4584">
                  <c:v>-1.6147800000000001</c:v>
                </c:pt>
                <c:pt idx="4585">
                  <c:v>-1.7083200000000001</c:v>
                </c:pt>
                <c:pt idx="4586">
                  <c:v>-1.68085</c:v>
                </c:pt>
                <c:pt idx="4587">
                  <c:v>-1.6930700000000001</c:v>
                </c:pt>
                <c:pt idx="4588">
                  <c:v>-1.70896</c:v>
                </c:pt>
                <c:pt idx="4589">
                  <c:v>-1.6660200000000001</c:v>
                </c:pt>
                <c:pt idx="4590">
                  <c:v>-1.68899</c:v>
                </c:pt>
                <c:pt idx="4591">
                  <c:v>-1.69929</c:v>
                </c:pt>
                <c:pt idx="4592">
                  <c:v>-1.67717</c:v>
                </c:pt>
                <c:pt idx="4593">
                  <c:v>-1.6953</c:v>
                </c:pt>
                <c:pt idx="4594">
                  <c:v>-1.6894800000000001</c:v>
                </c:pt>
                <c:pt idx="4595">
                  <c:v>-1.6613</c:v>
                </c:pt>
                <c:pt idx="4596">
                  <c:v>-1.6936199999999999</c:v>
                </c:pt>
                <c:pt idx="4597">
                  <c:v>-1.6759599999999999</c:v>
                </c:pt>
                <c:pt idx="4598">
                  <c:v>-1.7538</c:v>
                </c:pt>
                <c:pt idx="4599">
                  <c:v>-1.7215400000000001</c:v>
                </c:pt>
                <c:pt idx="4600">
                  <c:v>-1.72797</c:v>
                </c:pt>
                <c:pt idx="4601">
                  <c:v>-1.72753</c:v>
                </c:pt>
                <c:pt idx="4602">
                  <c:v>-1.71383</c:v>
                </c:pt>
                <c:pt idx="4603">
                  <c:v>-1.67605</c:v>
                </c:pt>
                <c:pt idx="4604">
                  <c:v>-1.66421</c:v>
                </c:pt>
                <c:pt idx="4605">
                  <c:v>-1.66431</c:v>
                </c:pt>
                <c:pt idx="4606">
                  <c:v>-1.65465</c:v>
                </c:pt>
                <c:pt idx="4607">
                  <c:v>-1.65777</c:v>
                </c:pt>
                <c:pt idx="4608">
                  <c:v>-1.61792</c:v>
                </c:pt>
                <c:pt idx="4609">
                  <c:v>-1.64283</c:v>
                </c:pt>
                <c:pt idx="4610">
                  <c:v>-1.7424900000000001</c:v>
                </c:pt>
                <c:pt idx="4611">
                  <c:v>-1.6946300000000001</c:v>
                </c:pt>
                <c:pt idx="4612">
                  <c:v>-1.6560999999999999</c:v>
                </c:pt>
                <c:pt idx="4613">
                  <c:v>-1.6942999999999999</c:v>
                </c:pt>
                <c:pt idx="4614">
                  <c:v>-1.6946600000000001</c:v>
                </c:pt>
                <c:pt idx="4615">
                  <c:v>-1.7215199999999999</c:v>
                </c:pt>
                <c:pt idx="4616">
                  <c:v>-1.6382300000000001</c:v>
                </c:pt>
                <c:pt idx="4617">
                  <c:v>-1.65863</c:v>
                </c:pt>
                <c:pt idx="4618">
                  <c:v>-1.6870400000000001</c:v>
                </c:pt>
                <c:pt idx="4619">
                  <c:v>-1.6766300000000001</c:v>
                </c:pt>
                <c:pt idx="4620">
                  <c:v>-1.6947300000000001</c:v>
                </c:pt>
                <c:pt idx="4621">
                  <c:v>-1.72441</c:v>
                </c:pt>
                <c:pt idx="4622">
                  <c:v>-1.6924399999999999</c:v>
                </c:pt>
                <c:pt idx="4623">
                  <c:v>-1.7168300000000001</c:v>
                </c:pt>
                <c:pt idx="4624">
                  <c:v>-1.6291800000000001</c:v>
                </c:pt>
                <c:pt idx="4625">
                  <c:v>-1.7244699999999999</c:v>
                </c:pt>
                <c:pt idx="4626">
                  <c:v>-1.69825</c:v>
                </c:pt>
                <c:pt idx="4627">
                  <c:v>-1.6721600000000001</c:v>
                </c:pt>
                <c:pt idx="4628">
                  <c:v>-1.7419899999999999</c:v>
                </c:pt>
                <c:pt idx="4629">
                  <c:v>-1.68516</c:v>
                </c:pt>
                <c:pt idx="4630">
                  <c:v>-1.6913800000000001</c:v>
                </c:pt>
                <c:pt idx="4631">
                  <c:v>-1.60263</c:v>
                </c:pt>
                <c:pt idx="4632">
                  <c:v>-1.6740900000000001</c:v>
                </c:pt>
                <c:pt idx="4633">
                  <c:v>-1.6987399999999999</c:v>
                </c:pt>
                <c:pt idx="4634">
                  <c:v>-1.66388</c:v>
                </c:pt>
                <c:pt idx="4635">
                  <c:v>-1.65435</c:v>
                </c:pt>
                <c:pt idx="4636">
                  <c:v>-1.6774100000000001</c:v>
                </c:pt>
                <c:pt idx="4637">
                  <c:v>-1.6776599999999999</c:v>
                </c:pt>
                <c:pt idx="4638">
                  <c:v>-1.5115000000000001</c:v>
                </c:pt>
                <c:pt idx="4639">
                  <c:v>-1.69845</c:v>
                </c:pt>
                <c:pt idx="4640">
                  <c:v>-1.7082900000000001</c:v>
                </c:pt>
                <c:pt idx="4641">
                  <c:v>-1.6551499999999999</c:v>
                </c:pt>
                <c:pt idx="4642">
                  <c:v>-1.71689</c:v>
                </c:pt>
                <c:pt idx="4643">
                  <c:v>-1.6773499999999999</c:v>
                </c:pt>
                <c:pt idx="4644">
                  <c:v>-1.7014400000000001</c:v>
                </c:pt>
                <c:pt idx="4645">
                  <c:v>-1.73204</c:v>
                </c:pt>
                <c:pt idx="4646">
                  <c:v>-1.66388</c:v>
                </c:pt>
                <c:pt idx="4647">
                  <c:v>-1.6902600000000001</c:v>
                </c:pt>
                <c:pt idx="4648">
                  <c:v>-1.67685</c:v>
                </c:pt>
                <c:pt idx="4649">
                  <c:v>-1.72414</c:v>
                </c:pt>
                <c:pt idx="4650">
                  <c:v>-1.7157800000000001</c:v>
                </c:pt>
                <c:pt idx="4651">
                  <c:v>-1.7139800000000001</c:v>
                </c:pt>
                <c:pt idx="4652">
                  <c:v>-1.66835</c:v>
                </c:pt>
                <c:pt idx="4653">
                  <c:v>-1.69017</c:v>
                </c:pt>
                <c:pt idx="4654">
                  <c:v>-1.63445</c:v>
                </c:pt>
                <c:pt idx="4655">
                  <c:v>-1.69129</c:v>
                </c:pt>
                <c:pt idx="4656">
                  <c:v>-1.6648700000000001</c:v>
                </c:pt>
                <c:pt idx="4657">
                  <c:v>-1.7043600000000001</c:v>
                </c:pt>
                <c:pt idx="4658">
                  <c:v>-1.7062600000000001</c:v>
                </c:pt>
                <c:pt idx="4659">
                  <c:v>-1.7202299999999999</c:v>
                </c:pt>
                <c:pt idx="4660">
                  <c:v>-1.71716</c:v>
                </c:pt>
                <c:pt idx="4661">
                  <c:v>-1.71515</c:v>
                </c:pt>
                <c:pt idx="4662">
                  <c:v>-1.64395</c:v>
                </c:pt>
                <c:pt idx="4663">
                  <c:v>-1.6685700000000001</c:v>
                </c:pt>
                <c:pt idx="4664">
                  <c:v>-1.6790400000000001</c:v>
                </c:pt>
                <c:pt idx="4665">
                  <c:v>-1.6218300000000001</c:v>
                </c:pt>
                <c:pt idx="4666">
                  <c:v>-1.63249</c:v>
                </c:pt>
                <c:pt idx="4667">
                  <c:v>-1.69878</c:v>
                </c:pt>
                <c:pt idx="4668">
                  <c:v>-1.6839500000000001</c:v>
                </c:pt>
                <c:pt idx="4669">
                  <c:v>-1.6688099999999999</c:v>
                </c:pt>
                <c:pt idx="4670">
                  <c:v>-1.6668000000000001</c:v>
                </c:pt>
                <c:pt idx="4671">
                  <c:v>-1.6589400000000001</c:v>
                </c:pt>
                <c:pt idx="4672">
                  <c:v>-1.68479</c:v>
                </c:pt>
                <c:pt idx="4673">
                  <c:v>-1.7379100000000001</c:v>
                </c:pt>
                <c:pt idx="4674">
                  <c:v>-1.67415</c:v>
                </c:pt>
                <c:pt idx="4675">
                  <c:v>-1.7037100000000001</c:v>
                </c:pt>
                <c:pt idx="4676">
                  <c:v>-1.69895</c:v>
                </c:pt>
                <c:pt idx="4677">
                  <c:v>-1.69825</c:v>
                </c:pt>
                <c:pt idx="4678">
                  <c:v>-1.6825600000000001</c:v>
                </c:pt>
                <c:pt idx="4679">
                  <c:v>-1.7037899999999999</c:v>
                </c:pt>
                <c:pt idx="4680">
                  <c:v>-1.7054</c:v>
                </c:pt>
                <c:pt idx="4681">
                  <c:v>-1.64106</c:v>
                </c:pt>
                <c:pt idx="4682">
                  <c:v>-1.65107</c:v>
                </c:pt>
                <c:pt idx="4683">
                  <c:v>-1.73377</c:v>
                </c:pt>
                <c:pt idx="4684">
                  <c:v>-1.6337900000000001</c:v>
                </c:pt>
                <c:pt idx="4685">
                  <c:v>-1.661</c:v>
                </c:pt>
                <c:pt idx="4686">
                  <c:v>-1.6727300000000001</c:v>
                </c:pt>
                <c:pt idx="4687">
                  <c:v>-1.66872</c:v>
                </c:pt>
                <c:pt idx="4688">
                  <c:v>-1.7351300000000001</c:v>
                </c:pt>
                <c:pt idx="4689">
                  <c:v>-1.7721499999999999</c:v>
                </c:pt>
                <c:pt idx="4690">
                  <c:v>-1.66736</c:v>
                </c:pt>
                <c:pt idx="4691">
                  <c:v>-1.6925699999999999</c:v>
                </c:pt>
                <c:pt idx="4692">
                  <c:v>-1.7373700000000001</c:v>
                </c:pt>
                <c:pt idx="4693">
                  <c:v>-1.764</c:v>
                </c:pt>
                <c:pt idx="4694">
                  <c:v>-1.6528799999999999</c:v>
                </c:pt>
                <c:pt idx="4695">
                  <c:v>-1.6335599999999999</c:v>
                </c:pt>
                <c:pt idx="4696">
                  <c:v>-1.61409</c:v>
                </c:pt>
                <c:pt idx="4697">
                  <c:v>-1.65632</c:v>
                </c:pt>
                <c:pt idx="4698">
                  <c:v>-1.6944399999999999</c:v>
                </c:pt>
                <c:pt idx="4699">
                  <c:v>-1.69479</c:v>
                </c:pt>
                <c:pt idx="4700">
                  <c:v>-1.7075</c:v>
                </c:pt>
                <c:pt idx="4701">
                  <c:v>-1.59656</c:v>
                </c:pt>
                <c:pt idx="4702">
                  <c:v>-1.6978800000000001</c:v>
                </c:pt>
                <c:pt idx="4703">
                  <c:v>-1.6694599999999999</c:v>
                </c:pt>
                <c:pt idx="4704">
                  <c:v>-1.6795100000000001</c:v>
                </c:pt>
                <c:pt idx="4705">
                  <c:v>-1.6792199999999999</c:v>
                </c:pt>
                <c:pt idx="4706">
                  <c:v>-1.6827300000000001</c:v>
                </c:pt>
                <c:pt idx="4707">
                  <c:v>-1.7110799999999999</c:v>
                </c:pt>
                <c:pt idx="4708">
                  <c:v>-1.6973800000000001</c:v>
                </c:pt>
                <c:pt idx="4709">
                  <c:v>-1.6980900000000001</c:v>
                </c:pt>
                <c:pt idx="4710">
                  <c:v>-1.6971400000000001</c:v>
                </c:pt>
                <c:pt idx="4711">
                  <c:v>-1.6674599999999999</c:v>
                </c:pt>
                <c:pt idx="4712">
                  <c:v>-1.67517</c:v>
                </c:pt>
                <c:pt idx="4713">
                  <c:v>-1.7160500000000001</c:v>
                </c:pt>
                <c:pt idx="4714">
                  <c:v>-1.6812100000000001</c:v>
                </c:pt>
                <c:pt idx="4715">
                  <c:v>-1.68858</c:v>
                </c:pt>
                <c:pt idx="4716">
                  <c:v>-1.6797299999999999</c:v>
                </c:pt>
                <c:pt idx="4717">
                  <c:v>-1.6520699999999999</c:v>
                </c:pt>
                <c:pt idx="4718">
                  <c:v>-1.72804</c:v>
                </c:pt>
                <c:pt idx="4719">
                  <c:v>-1.67181</c:v>
                </c:pt>
                <c:pt idx="4720">
                  <c:v>-1.6951000000000001</c:v>
                </c:pt>
                <c:pt idx="4721">
                  <c:v>-1.6813199999999999</c:v>
                </c:pt>
                <c:pt idx="4722">
                  <c:v>-1.65951</c:v>
                </c:pt>
                <c:pt idx="4723">
                  <c:v>-1.7356199999999999</c:v>
                </c:pt>
                <c:pt idx="4724">
                  <c:v>-1.67143</c:v>
                </c:pt>
                <c:pt idx="4725">
                  <c:v>-1.6498600000000001</c:v>
                </c:pt>
                <c:pt idx="4726">
                  <c:v>-1.7111099999999999</c:v>
                </c:pt>
                <c:pt idx="4727">
                  <c:v>-1.6735500000000001</c:v>
                </c:pt>
                <c:pt idx="4728">
                  <c:v>-1.69818</c:v>
                </c:pt>
                <c:pt idx="4729">
                  <c:v>-1.73075</c:v>
                </c:pt>
                <c:pt idx="4730">
                  <c:v>-1.70408</c:v>
                </c:pt>
                <c:pt idx="4731">
                  <c:v>-1.6674899999999999</c:v>
                </c:pt>
                <c:pt idx="4732">
                  <c:v>-1.72034</c:v>
                </c:pt>
                <c:pt idx="4733">
                  <c:v>-1.64263</c:v>
                </c:pt>
                <c:pt idx="4734">
                  <c:v>-1.66004</c:v>
                </c:pt>
                <c:pt idx="4735">
                  <c:v>-1.59032</c:v>
                </c:pt>
                <c:pt idx="4736">
                  <c:v>-1.6936800000000001</c:v>
                </c:pt>
                <c:pt idx="4737">
                  <c:v>-1.70591</c:v>
                </c:pt>
                <c:pt idx="4738">
                  <c:v>-1.69129</c:v>
                </c:pt>
                <c:pt idx="4739">
                  <c:v>-1.71211</c:v>
                </c:pt>
                <c:pt idx="4740">
                  <c:v>-1.69231</c:v>
                </c:pt>
                <c:pt idx="4741">
                  <c:v>-1.69156</c:v>
                </c:pt>
                <c:pt idx="4742">
                  <c:v>-1.70828</c:v>
                </c:pt>
                <c:pt idx="4743">
                  <c:v>-1.7225600000000001</c:v>
                </c:pt>
                <c:pt idx="4744">
                  <c:v>-1.6560299999999999</c:v>
                </c:pt>
                <c:pt idx="4745">
                  <c:v>-1.67069</c:v>
                </c:pt>
                <c:pt idx="4746">
                  <c:v>-1.7262200000000001</c:v>
                </c:pt>
                <c:pt idx="4747">
                  <c:v>-1.7228300000000001</c:v>
                </c:pt>
                <c:pt idx="4748">
                  <c:v>-1.67953</c:v>
                </c:pt>
                <c:pt idx="4749">
                  <c:v>-1.6874400000000001</c:v>
                </c:pt>
                <c:pt idx="4750">
                  <c:v>-1.7151400000000001</c:v>
                </c:pt>
                <c:pt idx="4751">
                  <c:v>-1.7018599999999999</c:v>
                </c:pt>
                <c:pt idx="4752">
                  <c:v>-1.6979299999999999</c:v>
                </c:pt>
                <c:pt idx="4753">
                  <c:v>-1.6307700000000001</c:v>
                </c:pt>
                <c:pt idx="4754">
                  <c:v>-1.66351</c:v>
                </c:pt>
                <c:pt idx="4755">
                  <c:v>-1.7236400000000001</c:v>
                </c:pt>
                <c:pt idx="4756">
                  <c:v>-1.6743399999999999</c:v>
                </c:pt>
                <c:pt idx="4757">
                  <c:v>-1.7244900000000001</c:v>
                </c:pt>
                <c:pt idx="4758">
                  <c:v>-1.6600999999999999</c:v>
                </c:pt>
                <c:pt idx="4759">
                  <c:v>-1.66656</c:v>
                </c:pt>
                <c:pt idx="4760">
                  <c:v>-1.69059</c:v>
                </c:pt>
                <c:pt idx="4761">
                  <c:v>-1.70743</c:v>
                </c:pt>
                <c:pt idx="4762">
                  <c:v>-1.6515599999999999</c:v>
                </c:pt>
                <c:pt idx="4763">
                  <c:v>-1.66411</c:v>
                </c:pt>
                <c:pt idx="4764">
                  <c:v>-1.70994</c:v>
                </c:pt>
                <c:pt idx="4765">
                  <c:v>-1.65405</c:v>
                </c:pt>
                <c:pt idx="4766">
                  <c:v>-1.65144</c:v>
                </c:pt>
                <c:pt idx="4767">
                  <c:v>-1.65889</c:v>
                </c:pt>
                <c:pt idx="4768">
                  <c:v>-1.76833</c:v>
                </c:pt>
                <c:pt idx="4769">
                  <c:v>-1.66591</c:v>
                </c:pt>
                <c:pt idx="4770">
                  <c:v>-1.69069</c:v>
                </c:pt>
                <c:pt idx="4771">
                  <c:v>-1.6793800000000001</c:v>
                </c:pt>
                <c:pt idx="4772">
                  <c:v>-1.65533</c:v>
                </c:pt>
                <c:pt idx="4773">
                  <c:v>-1.6975800000000001</c:v>
                </c:pt>
                <c:pt idx="4774">
                  <c:v>-1.68879</c:v>
                </c:pt>
                <c:pt idx="4775">
                  <c:v>-1.68007</c:v>
                </c:pt>
                <c:pt idx="4776">
                  <c:v>-1.67448</c:v>
                </c:pt>
                <c:pt idx="4777">
                  <c:v>-1.6895100000000001</c:v>
                </c:pt>
                <c:pt idx="4778">
                  <c:v>-1.67865</c:v>
                </c:pt>
                <c:pt idx="4779">
                  <c:v>-1.6840299999999999</c:v>
                </c:pt>
                <c:pt idx="4780">
                  <c:v>-1.5414300000000001</c:v>
                </c:pt>
                <c:pt idx="4781">
                  <c:v>-1.7015400000000001</c:v>
                </c:pt>
                <c:pt idx="4782">
                  <c:v>-1.71434</c:v>
                </c:pt>
                <c:pt idx="4783">
                  <c:v>-1.70357</c:v>
                </c:pt>
                <c:pt idx="4784">
                  <c:v>-1.68387</c:v>
                </c:pt>
                <c:pt idx="4785">
                  <c:v>-1.5195000000000001</c:v>
                </c:pt>
                <c:pt idx="4786">
                  <c:v>-1.68641</c:v>
                </c:pt>
                <c:pt idx="4787">
                  <c:v>-1.6957500000000001</c:v>
                </c:pt>
                <c:pt idx="4788">
                  <c:v>-1.67056</c:v>
                </c:pt>
                <c:pt idx="4789">
                  <c:v>-1.75658</c:v>
                </c:pt>
                <c:pt idx="4790">
                  <c:v>-1.6794899999999999</c:v>
                </c:pt>
                <c:pt idx="4791">
                  <c:v>-1.4996700000000001</c:v>
                </c:pt>
                <c:pt idx="4792">
                  <c:v>-1.6739299999999999</c:v>
                </c:pt>
                <c:pt idx="4793">
                  <c:v>-1.63585</c:v>
                </c:pt>
                <c:pt idx="4794">
                  <c:v>-1.7043200000000001</c:v>
                </c:pt>
                <c:pt idx="4795">
                  <c:v>-1.6841999999999999</c:v>
                </c:pt>
                <c:pt idx="4796">
                  <c:v>-1.6583000000000001</c:v>
                </c:pt>
                <c:pt idx="4797">
                  <c:v>-1.6751799999999999</c:v>
                </c:pt>
                <c:pt idx="4798">
                  <c:v>-1.6651800000000001</c:v>
                </c:pt>
                <c:pt idx="4799">
                  <c:v>-1.70065</c:v>
                </c:pt>
                <c:pt idx="4800">
                  <c:v>-1.62486</c:v>
                </c:pt>
                <c:pt idx="4801">
                  <c:v>-1.5871900000000001</c:v>
                </c:pt>
                <c:pt idx="4802">
                  <c:v>-1.6265099999999999</c:v>
                </c:pt>
                <c:pt idx="4803">
                  <c:v>-1.68746</c:v>
                </c:pt>
                <c:pt idx="4804">
                  <c:v>-1.6534</c:v>
                </c:pt>
                <c:pt idx="4805">
                  <c:v>-1.7334099999999999</c:v>
                </c:pt>
                <c:pt idx="4806">
                  <c:v>-1.6735199999999999</c:v>
                </c:pt>
                <c:pt idx="4807">
                  <c:v>-1.6860299999999999</c:v>
                </c:pt>
                <c:pt idx="4808">
                  <c:v>-1.7292799999999999</c:v>
                </c:pt>
                <c:pt idx="4809">
                  <c:v>-1.6819599999999999</c:v>
                </c:pt>
                <c:pt idx="4810">
                  <c:v>-1.57978</c:v>
                </c:pt>
                <c:pt idx="4811">
                  <c:v>-1.6684099999999999</c:v>
                </c:pt>
                <c:pt idx="4812">
                  <c:v>-1.71018</c:v>
                </c:pt>
                <c:pt idx="4813">
                  <c:v>-1.69156</c:v>
                </c:pt>
                <c:pt idx="4814">
                  <c:v>-1.6786099999999999</c:v>
                </c:pt>
                <c:pt idx="4815">
                  <c:v>-1.68431</c:v>
                </c:pt>
                <c:pt idx="4816">
                  <c:v>-1.6454299999999999</c:v>
                </c:pt>
                <c:pt idx="4817">
                  <c:v>-1.6877200000000001</c:v>
                </c:pt>
                <c:pt idx="4818">
                  <c:v>-1.7041599999999999</c:v>
                </c:pt>
                <c:pt idx="4819">
                  <c:v>-1.55118</c:v>
                </c:pt>
                <c:pt idx="4820">
                  <c:v>-1.7018899999999999</c:v>
                </c:pt>
                <c:pt idx="4821">
                  <c:v>-1.72671</c:v>
                </c:pt>
                <c:pt idx="4822">
                  <c:v>-1.68397</c:v>
                </c:pt>
                <c:pt idx="4823">
                  <c:v>-1.75858</c:v>
                </c:pt>
                <c:pt idx="4824">
                  <c:v>-1.7140299999999999</c:v>
                </c:pt>
                <c:pt idx="4825">
                  <c:v>-1.5305599999999999</c:v>
                </c:pt>
                <c:pt idx="4826">
                  <c:v>-1.71051</c:v>
                </c:pt>
                <c:pt idx="4827">
                  <c:v>-1.7169700000000001</c:v>
                </c:pt>
                <c:pt idx="4828">
                  <c:v>-1.6889400000000001</c:v>
                </c:pt>
                <c:pt idx="4829">
                  <c:v>-1.6801299999999999</c:v>
                </c:pt>
                <c:pt idx="4830">
                  <c:v>-1.7021200000000001</c:v>
                </c:pt>
                <c:pt idx="4831">
                  <c:v>-1.7000299999999999</c:v>
                </c:pt>
                <c:pt idx="4832">
                  <c:v>-1.6897200000000001</c:v>
                </c:pt>
                <c:pt idx="4833">
                  <c:v>-1.70573</c:v>
                </c:pt>
                <c:pt idx="4834">
                  <c:v>-1.6680999999999999</c:v>
                </c:pt>
                <c:pt idx="4835">
                  <c:v>-1.6983699999999999</c:v>
                </c:pt>
                <c:pt idx="4836">
                  <c:v>-1.7192099999999999</c:v>
                </c:pt>
                <c:pt idx="4837">
                  <c:v>-1.72174</c:v>
                </c:pt>
                <c:pt idx="4838">
                  <c:v>-1.6214599999999999</c:v>
                </c:pt>
                <c:pt idx="4839">
                  <c:v>-1.68082</c:v>
                </c:pt>
                <c:pt idx="4840">
                  <c:v>-1.6862699999999999</c:v>
                </c:pt>
                <c:pt idx="4841">
                  <c:v>-1.6993199999999999</c:v>
                </c:pt>
                <c:pt idx="4842">
                  <c:v>-1.6808399999999999</c:v>
                </c:pt>
                <c:pt idx="4843">
                  <c:v>-1.71631</c:v>
                </c:pt>
                <c:pt idx="4844">
                  <c:v>-1.7473700000000001</c:v>
                </c:pt>
                <c:pt idx="4845">
                  <c:v>-1.6781900000000001</c:v>
                </c:pt>
                <c:pt idx="4846">
                  <c:v>-1.65863</c:v>
                </c:pt>
                <c:pt idx="4847">
                  <c:v>-1.6734800000000001</c:v>
                </c:pt>
                <c:pt idx="4848">
                  <c:v>-1.7078100000000001</c:v>
                </c:pt>
                <c:pt idx="4849">
                  <c:v>-1.66472</c:v>
                </c:pt>
                <c:pt idx="4850">
                  <c:v>-1.6671499999999999</c:v>
                </c:pt>
                <c:pt idx="4851">
                  <c:v>-1.72316</c:v>
                </c:pt>
                <c:pt idx="4852">
                  <c:v>-1.65886</c:v>
                </c:pt>
                <c:pt idx="4853">
                  <c:v>-1.6573899999999999</c:v>
                </c:pt>
                <c:pt idx="4854">
                  <c:v>-1.67058</c:v>
                </c:pt>
                <c:pt idx="4855">
                  <c:v>-1.7795799999999999</c:v>
                </c:pt>
                <c:pt idx="4856">
                  <c:v>-1.6901600000000001</c:v>
                </c:pt>
                <c:pt idx="4857">
                  <c:v>-1.67032</c:v>
                </c:pt>
                <c:pt idx="4858">
                  <c:v>-1.6165799999999999</c:v>
                </c:pt>
                <c:pt idx="4859">
                  <c:v>-1.7265900000000001</c:v>
                </c:pt>
                <c:pt idx="4860">
                  <c:v>-1.6799200000000001</c:v>
                </c:pt>
                <c:pt idx="4861">
                  <c:v>-1.6900900000000001</c:v>
                </c:pt>
                <c:pt idx="4862">
                  <c:v>-1.68191</c:v>
                </c:pt>
                <c:pt idx="4863">
                  <c:v>-1.6716</c:v>
                </c:pt>
                <c:pt idx="4864">
                  <c:v>-1.6193200000000001</c:v>
                </c:pt>
                <c:pt idx="4865">
                  <c:v>-1.73594</c:v>
                </c:pt>
                <c:pt idx="4866">
                  <c:v>-1.6917899999999999</c:v>
                </c:pt>
                <c:pt idx="4867">
                  <c:v>-1.63479</c:v>
                </c:pt>
                <c:pt idx="4868">
                  <c:v>-1.70842</c:v>
                </c:pt>
                <c:pt idx="4869">
                  <c:v>-1.68083</c:v>
                </c:pt>
                <c:pt idx="4870">
                  <c:v>-1.7420599999999999</c:v>
                </c:pt>
                <c:pt idx="4871">
                  <c:v>-1.6872</c:v>
                </c:pt>
                <c:pt idx="4872">
                  <c:v>-1.59619</c:v>
                </c:pt>
                <c:pt idx="4873">
                  <c:v>-1.6915</c:v>
                </c:pt>
                <c:pt idx="4874">
                  <c:v>-1.72106</c:v>
                </c:pt>
                <c:pt idx="4875">
                  <c:v>-1.6936199999999999</c:v>
                </c:pt>
                <c:pt idx="4876">
                  <c:v>-1.70763</c:v>
                </c:pt>
                <c:pt idx="4877">
                  <c:v>-1.65581</c:v>
                </c:pt>
                <c:pt idx="4878">
                  <c:v>-1.66832</c:v>
                </c:pt>
                <c:pt idx="4879">
                  <c:v>-1.6086400000000001</c:v>
                </c:pt>
                <c:pt idx="4880">
                  <c:v>-1.6671499999999999</c:v>
                </c:pt>
                <c:pt idx="4881">
                  <c:v>-1.70503</c:v>
                </c:pt>
                <c:pt idx="4882">
                  <c:v>-1.68716</c:v>
                </c:pt>
                <c:pt idx="4883">
                  <c:v>-1.66001</c:v>
                </c:pt>
                <c:pt idx="4884">
                  <c:v>-1.70482</c:v>
                </c:pt>
                <c:pt idx="4885">
                  <c:v>-1.6219600000000001</c:v>
                </c:pt>
                <c:pt idx="4886">
                  <c:v>-1.6061799999999999</c:v>
                </c:pt>
                <c:pt idx="4887">
                  <c:v>-1.7302299999999999</c:v>
                </c:pt>
                <c:pt idx="4888">
                  <c:v>-1.7310700000000001</c:v>
                </c:pt>
                <c:pt idx="4889">
                  <c:v>-1.7034499999999999</c:v>
                </c:pt>
                <c:pt idx="4890">
                  <c:v>-1.66439</c:v>
                </c:pt>
                <c:pt idx="4891">
                  <c:v>-1.70333</c:v>
                </c:pt>
                <c:pt idx="4892">
                  <c:v>-1.6450400000000001</c:v>
                </c:pt>
                <c:pt idx="4893">
                  <c:v>-1.68489</c:v>
                </c:pt>
                <c:pt idx="4894">
                  <c:v>-1.6245799999999999</c:v>
                </c:pt>
                <c:pt idx="4895">
                  <c:v>-1.6766000000000001</c:v>
                </c:pt>
                <c:pt idx="4896">
                  <c:v>-1.7002699999999999</c:v>
                </c:pt>
                <c:pt idx="4897">
                  <c:v>-1.67178</c:v>
                </c:pt>
                <c:pt idx="4898">
                  <c:v>-1.7443200000000001</c:v>
                </c:pt>
                <c:pt idx="4899">
                  <c:v>-1.64663</c:v>
                </c:pt>
                <c:pt idx="4900">
                  <c:v>-1.67543</c:v>
                </c:pt>
                <c:pt idx="4901">
                  <c:v>-1.7231399999999999</c:v>
                </c:pt>
                <c:pt idx="4902">
                  <c:v>-1.6803999999999999</c:v>
                </c:pt>
                <c:pt idx="4903">
                  <c:v>-1.6676800000000001</c:v>
                </c:pt>
                <c:pt idx="4904">
                  <c:v>-1.6696599999999999</c:v>
                </c:pt>
                <c:pt idx="4905">
                  <c:v>-1.6861699999999999</c:v>
                </c:pt>
                <c:pt idx="4906">
                  <c:v>-1.57795</c:v>
                </c:pt>
                <c:pt idx="4907">
                  <c:v>-1.57399</c:v>
                </c:pt>
                <c:pt idx="4908">
                  <c:v>-1.6652100000000001</c:v>
                </c:pt>
                <c:pt idx="4909">
                  <c:v>-1.6027899999999999</c:v>
                </c:pt>
                <c:pt idx="4910">
                  <c:v>-1.68109</c:v>
                </c:pt>
                <c:pt idx="4911">
                  <c:v>-1.5565199999999999</c:v>
                </c:pt>
                <c:pt idx="4912">
                  <c:v>-1.67892</c:v>
                </c:pt>
                <c:pt idx="4913">
                  <c:v>-1.6711800000000001</c:v>
                </c:pt>
                <c:pt idx="4914">
                  <c:v>-1.6450899999999999</c:v>
                </c:pt>
                <c:pt idx="4915">
                  <c:v>-1.68238</c:v>
                </c:pt>
                <c:pt idx="4916">
                  <c:v>-1.7116499999999999</c:v>
                </c:pt>
                <c:pt idx="4917">
                  <c:v>-1.7197499999999999</c:v>
                </c:pt>
                <c:pt idx="4918">
                  <c:v>-1.7123999999999999</c:v>
                </c:pt>
                <c:pt idx="4919">
                  <c:v>-1.6875</c:v>
                </c:pt>
                <c:pt idx="4920">
                  <c:v>-1.65669</c:v>
                </c:pt>
                <c:pt idx="4921">
                  <c:v>-1.6505000000000001</c:v>
                </c:pt>
                <c:pt idx="4922">
                  <c:v>-1.6687399999999999</c:v>
                </c:pt>
                <c:pt idx="4923">
                  <c:v>-1.6337299999999999</c:v>
                </c:pt>
                <c:pt idx="4924">
                  <c:v>-1.6829499999999999</c:v>
                </c:pt>
                <c:pt idx="4925">
                  <c:v>-1.7103699999999999</c:v>
                </c:pt>
                <c:pt idx="4926">
                  <c:v>-1.72763</c:v>
                </c:pt>
                <c:pt idx="4927">
                  <c:v>-1.67448</c:v>
                </c:pt>
                <c:pt idx="4928">
                  <c:v>-1.6840900000000001</c:v>
                </c:pt>
                <c:pt idx="4929">
                  <c:v>-1.7173</c:v>
                </c:pt>
                <c:pt idx="4930">
                  <c:v>-1.7245200000000001</c:v>
                </c:pt>
                <c:pt idx="4931">
                  <c:v>-1.7078100000000001</c:v>
                </c:pt>
                <c:pt idx="4932">
                  <c:v>-1.6957800000000001</c:v>
                </c:pt>
                <c:pt idx="4933">
                  <c:v>-1.70886</c:v>
                </c:pt>
                <c:pt idx="4934">
                  <c:v>-1.6915100000000001</c:v>
                </c:pt>
                <c:pt idx="4935">
                  <c:v>-1.71892</c:v>
                </c:pt>
                <c:pt idx="4936">
                  <c:v>-1.6651</c:v>
                </c:pt>
                <c:pt idx="4937">
                  <c:v>-1.6830000000000001</c:v>
                </c:pt>
                <c:pt idx="4938">
                  <c:v>-1.71452</c:v>
                </c:pt>
                <c:pt idx="4939">
                  <c:v>-1.6717</c:v>
                </c:pt>
                <c:pt idx="4940">
                  <c:v>-1.6979</c:v>
                </c:pt>
                <c:pt idx="4941">
                  <c:v>-1.71475</c:v>
                </c:pt>
                <c:pt idx="4942">
                  <c:v>-1.69516</c:v>
                </c:pt>
                <c:pt idx="4943">
                  <c:v>-1.70102</c:v>
                </c:pt>
                <c:pt idx="4944">
                  <c:v>-1.68052</c:v>
                </c:pt>
                <c:pt idx="4945">
                  <c:v>-1.65072</c:v>
                </c:pt>
                <c:pt idx="4946">
                  <c:v>-1.5525800000000001</c:v>
                </c:pt>
                <c:pt idx="4947">
                  <c:v>-1.69418</c:v>
                </c:pt>
                <c:pt idx="4948">
                  <c:v>-1.6808000000000001</c:v>
                </c:pt>
                <c:pt idx="4949">
                  <c:v>-1.7080200000000001</c:v>
                </c:pt>
                <c:pt idx="4950">
                  <c:v>-1.6867399999999999</c:v>
                </c:pt>
                <c:pt idx="4951">
                  <c:v>-1.66384</c:v>
                </c:pt>
                <c:pt idx="4952">
                  <c:v>-1.67744</c:v>
                </c:pt>
                <c:pt idx="4953">
                  <c:v>-1.67747</c:v>
                </c:pt>
                <c:pt idx="4954">
                  <c:v>-1.7321</c:v>
                </c:pt>
                <c:pt idx="4955">
                  <c:v>-1.7037500000000001</c:v>
                </c:pt>
                <c:pt idx="4956">
                  <c:v>-1.6759999999999999</c:v>
                </c:pt>
                <c:pt idx="4957">
                  <c:v>-1.7772600000000001</c:v>
                </c:pt>
                <c:pt idx="4958">
                  <c:v>-1.6893199999999999</c:v>
                </c:pt>
                <c:pt idx="4959">
                  <c:v>-1.72078</c:v>
                </c:pt>
                <c:pt idx="4960">
                  <c:v>-1.6404099999999999</c:v>
                </c:pt>
                <c:pt idx="4961">
                  <c:v>-1.68014</c:v>
                </c:pt>
                <c:pt idx="4962">
                  <c:v>-1.6950000000000001</c:v>
                </c:pt>
                <c:pt idx="4963">
                  <c:v>-1.68127</c:v>
                </c:pt>
                <c:pt idx="4964">
                  <c:v>-1.48238</c:v>
                </c:pt>
                <c:pt idx="4965">
                  <c:v>-1.6908700000000001</c:v>
                </c:pt>
                <c:pt idx="4966">
                  <c:v>-1.7206600000000001</c:v>
                </c:pt>
                <c:pt idx="4967">
                  <c:v>-1.70712</c:v>
                </c:pt>
                <c:pt idx="4968">
                  <c:v>-1.74715</c:v>
                </c:pt>
                <c:pt idx="4969">
                  <c:v>-1.1130800000000001</c:v>
                </c:pt>
                <c:pt idx="4970">
                  <c:v>-1.72224</c:v>
                </c:pt>
                <c:pt idx="4971">
                  <c:v>-1.7394499999999999</c:v>
                </c:pt>
                <c:pt idx="4972">
                  <c:v>-1.6265700000000001</c:v>
                </c:pt>
                <c:pt idx="4973">
                  <c:v>-1.7217199999999999</c:v>
                </c:pt>
                <c:pt idx="4974">
                  <c:v>-1.67872</c:v>
                </c:pt>
                <c:pt idx="4975">
                  <c:v>-1.6791100000000001</c:v>
                </c:pt>
                <c:pt idx="4976">
                  <c:v>-1.25061</c:v>
                </c:pt>
                <c:pt idx="4977">
                  <c:v>-1.6981900000000001</c:v>
                </c:pt>
                <c:pt idx="4978">
                  <c:v>-1.57236</c:v>
                </c:pt>
                <c:pt idx="4979">
                  <c:v>-1.69729</c:v>
                </c:pt>
                <c:pt idx="4980">
                  <c:v>-1.6958</c:v>
                </c:pt>
                <c:pt idx="4981">
                  <c:v>-1.66842</c:v>
                </c:pt>
                <c:pt idx="4982">
                  <c:v>-1.5908100000000001</c:v>
                </c:pt>
                <c:pt idx="4983">
                  <c:v>-1.7061999999999999</c:v>
                </c:pt>
                <c:pt idx="4984">
                  <c:v>-1.7668600000000001</c:v>
                </c:pt>
                <c:pt idx="4985">
                  <c:v>-1.6775899999999999</c:v>
                </c:pt>
                <c:pt idx="4986">
                  <c:v>-1.73237</c:v>
                </c:pt>
                <c:pt idx="4987">
                  <c:v>-1.6777899999999999</c:v>
                </c:pt>
                <c:pt idx="4988">
                  <c:v>-1.5259799999999999</c:v>
                </c:pt>
                <c:pt idx="4989">
                  <c:v>-1.7023900000000001</c:v>
                </c:pt>
                <c:pt idx="4990">
                  <c:v>-1.73061</c:v>
                </c:pt>
                <c:pt idx="4991">
                  <c:v>-1.7146699999999999</c:v>
                </c:pt>
                <c:pt idx="4992">
                  <c:v>-1.7186699999999999</c:v>
                </c:pt>
                <c:pt idx="4993">
                  <c:v>-1.6914199999999999</c:v>
                </c:pt>
                <c:pt idx="4994">
                  <c:v>-1.6794500000000001</c:v>
                </c:pt>
                <c:pt idx="4995">
                  <c:v>-1.7201900000000001</c:v>
                </c:pt>
                <c:pt idx="4996">
                  <c:v>-1.6383700000000001</c:v>
                </c:pt>
                <c:pt idx="4997">
                  <c:v>-1.669</c:v>
                </c:pt>
                <c:pt idx="4998">
                  <c:v>-1.67974</c:v>
                </c:pt>
                <c:pt idx="4999">
                  <c:v>-1.6811199999999999</c:v>
                </c:pt>
                <c:pt idx="5000">
                  <c:v>-1.6860200000000001</c:v>
                </c:pt>
                <c:pt idx="5001">
                  <c:v>-1.6814499999999999</c:v>
                </c:pt>
                <c:pt idx="5002">
                  <c:v>-1.7040500000000001</c:v>
                </c:pt>
                <c:pt idx="5003">
                  <c:v>-1.6476999999999999</c:v>
                </c:pt>
                <c:pt idx="5004">
                  <c:v>-1.6954800000000001</c:v>
                </c:pt>
                <c:pt idx="5005">
                  <c:v>-1.69669</c:v>
                </c:pt>
                <c:pt idx="5006">
                  <c:v>-1.67072</c:v>
                </c:pt>
                <c:pt idx="5007">
                  <c:v>-1.70451</c:v>
                </c:pt>
                <c:pt idx="5008">
                  <c:v>-1.67754</c:v>
                </c:pt>
                <c:pt idx="5009">
                  <c:v>-1.68957</c:v>
                </c:pt>
                <c:pt idx="5010">
                  <c:v>-1.5497000000000001</c:v>
                </c:pt>
                <c:pt idx="5011">
                  <c:v>-1.7392399999999999</c:v>
                </c:pt>
                <c:pt idx="5012">
                  <c:v>-1.7111000000000001</c:v>
                </c:pt>
                <c:pt idx="5013">
                  <c:v>-1.71279</c:v>
                </c:pt>
                <c:pt idx="5014">
                  <c:v>-1.69146</c:v>
                </c:pt>
                <c:pt idx="5015">
                  <c:v>-1.13754</c:v>
                </c:pt>
                <c:pt idx="5016">
                  <c:v>-1.69024</c:v>
                </c:pt>
                <c:pt idx="5017">
                  <c:v>-1.6839299999999999</c:v>
                </c:pt>
                <c:pt idx="5018">
                  <c:v>-1.66134</c:v>
                </c:pt>
                <c:pt idx="5019">
                  <c:v>-1.6981200000000001</c:v>
                </c:pt>
                <c:pt idx="5020">
                  <c:v>-1.69828</c:v>
                </c:pt>
                <c:pt idx="5021">
                  <c:v>-1.6452500000000001</c:v>
                </c:pt>
                <c:pt idx="5022">
                  <c:v>-1.6932400000000001</c:v>
                </c:pt>
                <c:pt idx="5023">
                  <c:v>-1.7036</c:v>
                </c:pt>
                <c:pt idx="5024">
                  <c:v>-1.7946299999999999</c:v>
                </c:pt>
                <c:pt idx="5025">
                  <c:v>-1.6750700000000001</c:v>
                </c:pt>
                <c:pt idx="5026">
                  <c:v>-1.68085</c:v>
                </c:pt>
                <c:pt idx="5027">
                  <c:v>-1.6945600000000001</c:v>
                </c:pt>
                <c:pt idx="5028">
                  <c:v>-1.6857</c:v>
                </c:pt>
                <c:pt idx="5029">
                  <c:v>-1.5552699999999999</c:v>
                </c:pt>
                <c:pt idx="5030">
                  <c:v>-1.6754199999999999</c:v>
                </c:pt>
                <c:pt idx="5031">
                  <c:v>-1.7423900000000001</c:v>
                </c:pt>
                <c:pt idx="5032">
                  <c:v>-1.6976199999999999</c:v>
                </c:pt>
                <c:pt idx="5033">
                  <c:v>-1.7641800000000001</c:v>
                </c:pt>
                <c:pt idx="5034">
                  <c:v>-1.6712</c:v>
                </c:pt>
                <c:pt idx="5035">
                  <c:v>-1.68147</c:v>
                </c:pt>
                <c:pt idx="5036">
                  <c:v>-1.87788</c:v>
                </c:pt>
                <c:pt idx="5037">
                  <c:v>-1.6801600000000001</c:v>
                </c:pt>
                <c:pt idx="5038">
                  <c:v>-1.6716899999999999</c:v>
                </c:pt>
                <c:pt idx="5039">
                  <c:v>-1.6474</c:v>
                </c:pt>
                <c:pt idx="5040">
                  <c:v>-1.7081599999999999</c:v>
                </c:pt>
                <c:pt idx="5041">
                  <c:v>-1.46966</c:v>
                </c:pt>
                <c:pt idx="5042">
                  <c:v>-1.70322</c:v>
                </c:pt>
                <c:pt idx="5043">
                  <c:v>-1.81057</c:v>
                </c:pt>
                <c:pt idx="5044">
                  <c:v>-1.69058</c:v>
                </c:pt>
                <c:pt idx="5045">
                  <c:v>-1.67778</c:v>
                </c:pt>
                <c:pt idx="5046">
                  <c:v>-1.7212499999999999</c:v>
                </c:pt>
                <c:pt idx="5047">
                  <c:v>-1.6365000000000001</c:v>
                </c:pt>
                <c:pt idx="5048">
                  <c:v>-1.68767</c:v>
                </c:pt>
                <c:pt idx="5049">
                  <c:v>-1.57121</c:v>
                </c:pt>
                <c:pt idx="5050">
                  <c:v>-1.6779299999999999</c:v>
                </c:pt>
                <c:pt idx="5051">
                  <c:v>-1.71946</c:v>
                </c:pt>
                <c:pt idx="5052">
                  <c:v>-1.6967300000000001</c:v>
                </c:pt>
                <c:pt idx="5053">
                  <c:v>-1.7082900000000001</c:v>
                </c:pt>
                <c:pt idx="5054">
                  <c:v>-1.6954100000000001</c:v>
                </c:pt>
                <c:pt idx="5055">
                  <c:v>-1.72333</c:v>
                </c:pt>
                <c:pt idx="5056">
                  <c:v>-1.7323200000000001</c:v>
                </c:pt>
                <c:pt idx="5057">
                  <c:v>-1.7236100000000001</c:v>
                </c:pt>
                <c:pt idx="5058">
                  <c:v>-1.6916199999999999</c:v>
                </c:pt>
                <c:pt idx="5059">
                  <c:v>-1.6014600000000001</c:v>
                </c:pt>
                <c:pt idx="5060">
                  <c:v>-1.6984300000000001</c:v>
                </c:pt>
                <c:pt idx="5061">
                  <c:v>-1.65916</c:v>
                </c:pt>
                <c:pt idx="5062">
                  <c:v>-1.67326</c:v>
                </c:pt>
                <c:pt idx="5063">
                  <c:v>-1.6869799999999999</c:v>
                </c:pt>
                <c:pt idx="5064">
                  <c:v>-1.73482</c:v>
                </c:pt>
                <c:pt idx="5065">
                  <c:v>-1.7022900000000001</c:v>
                </c:pt>
                <c:pt idx="5066">
                  <c:v>-1.6710400000000001</c:v>
                </c:pt>
                <c:pt idx="5067">
                  <c:v>-1.65201</c:v>
                </c:pt>
                <c:pt idx="5068">
                  <c:v>-1.70007</c:v>
                </c:pt>
                <c:pt idx="5069">
                  <c:v>-1.7063299999999999</c:v>
                </c:pt>
                <c:pt idx="5070">
                  <c:v>-1.7693000000000001</c:v>
                </c:pt>
                <c:pt idx="5071">
                  <c:v>-1.1813</c:v>
                </c:pt>
                <c:pt idx="5072">
                  <c:v>-1.69719</c:v>
                </c:pt>
                <c:pt idx="5073">
                  <c:v>-1.6531800000000001</c:v>
                </c:pt>
                <c:pt idx="5074">
                  <c:v>-1.67259</c:v>
                </c:pt>
                <c:pt idx="5075">
                  <c:v>-1.7017500000000001</c:v>
                </c:pt>
                <c:pt idx="5076">
                  <c:v>-1.65506</c:v>
                </c:pt>
                <c:pt idx="5077">
                  <c:v>-1.6411100000000001</c:v>
                </c:pt>
                <c:pt idx="5078">
                  <c:v>-1.7114499999999999</c:v>
                </c:pt>
                <c:pt idx="5079">
                  <c:v>-1.7062600000000001</c:v>
                </c:pt>
                <c:pt idx="5080">
                  <c:v>-1.6657500000000001</c:v>
                </c:pt>
                <c:pt idx="5081">
                  <c:v>-1.65442</c:v>
                </c:pt>
                <c:pt idx="5082">
                  <c:v>-1.7061599999999999</c:v>
                </c:pt>
                <c:pt idx="5083">
                  <c:v>-1.57175</c:v>
                </c:pt>
                <c:pt idx="5084">
                  <c:v>-1.6511199999999999</c:v>
                </c:pt>
                <c:pt idx="5085">
                  <c:v>-1.75665</c:v>
                </c:pt>
                <c:pt idx="5086">
                  <c:v>-1.7062600000000001</c:v>
                </c:pt>
                <c:pt idx="5087">
                  <c:v>-1.63923</c:v>
                </c:pt>
                <c:pt idx="5088">
                  <c:v>-1.6609400000000001</c:v>
                </c:pt>
                <c:pt idx="5089">
                  <c:v>-1.67411</c:v>
                </c:pt>
                <c:pt idx="5090">
                  <c:v>-1.6762999999999999</c:v>
                </c:pt>
                <c:pt idx="5091">
                  <c:v>-1.65693</c:v>
                </c:pt>
                <c:pt idx="5092">
                  <c:v>-1.7028799999999999</c:v>
                </c:pt>
                <c:pt idx="5093">
                  <c:v>-1.6475599999999999</c:v>
                </c:pt>
                <c:pt idx="5094">
                  <c:v>-1.7002600000000001</c:v>
                </c:pt>
                <c:pt idx="5095">
                  <c:v>-1.7281</c:v>
                </c:pt>
                <c:pt idx="5096">
                  <c:v>-1.65394</c:v>
                </c:pt>
                <c:pt idx="5097">
                  <c:v>-1.6713899999999999</c:v>
                </c:pt>
                <c:pt idx="5098">
                  <c:v>-1.7220899999999999</c:v>
                </c:pt>
                <c:pt idx="5099">
                  <c:v>-1.68513</c:v>
                </c:pt>
                <c:pt idx="5100">
                  <c:v>-1.6758500000000001</c:v>
                </c:pt>
                <c:pt idx="5101">
                  <c:v>-1.68143</c:v>
                </c:pt>
                <c:pt idx="5102">
                  <c:v>-1.72024</c:v>
                </c:pt>
                <c:pt idx="5103">
                  <c:v>-1.6974499999999999</c:v>
                </c:pt>
                <c:pt idx="5104">
                  <c:v>-1.72031</c:v>
                </c:pt>
                <c:pt idx="5105">
                  <c:v>-1.6780200000000001</c:v>
                </c:pt>
                <c:pt idx="5106">
                  <c:v>-1.6183399999999999</c:v>
                </c:pt>
                <c:pt idx="5107">
                  <c:v>-1.7481500000000001</c:v>
                </c:pt>
                <c:pt idx="5108">
                  <c:v>-1.67597</c:v>
                </c:pt>
                <c:pt idx="5109">
                  <c:v>-1.67178</c:v>
                </c:pt>
                <c:pt idx="5110">
                  <c:v>-1.6835500000000001</c:v>
                </c:pt>
                <c:pt idx="5111">
                  <c:v>-1.70842</c:v>
                </c:pt>
                <c:pt idx="5112">
                  <c:v>-1.7060200000000001</c:v>
                </c:pt>
                <c:pt idx="5113">
                  <c:v>-1.66248</c:v>
                </c:pt>
                <c:pt idx="5114">
                  <c:v>-1.67022</c:v>
                </c:pt>
                <c:pt idx="5115">
                  <c:v>-1.63591</c:v>
                </c:pt>
                <c:pt idx="5116">
                  <c:v>-1.71543</c:v>
                </c:pt>
                <c:pt idx="5117">
                  <c:v>-1.57396</c:v>
                </c:pt>
                <c:pt idx="5118">
                  <c:v>-1.66415</c:v>
                </c:pt>
                <c:pt idx="5119">
                  <c:v>-1.69438</c:v>
                </c:pt>
                <c:pt idx="5120">
                  <c:v>-1.69743</c:v>
                </c:pt>
                <c:pt idx="5121">
                  <c:v>-1.7317400000000001</c:v>
                </c:pt>
                <c:pt idx="5122">
                  <c:v>-1.71574</c:v>
                </c:pt>
                <c:pt idx="5123">
                  <c:v>-1.6594199999999999</c:v>
                </c:pt>
                <c:pt idx="5124">
                  <c:v>-1.6933800000000001</c:v>
                </c:pt>
                <c:pt idx="5125">
                  <c:v>-1.7173099999999999</c:v>
                </c:pt>
                <c:pt idx="5126">
                  <c:v>-1.38697</c:v>
                </c:pt>
                <c:pt idx="5127">
                  <c:v>-1.6044799999999999</c:v>
                </c:pt>
                <c:pt idx="5128">
                  <c:v>-1.75156</c:v>
                </c:pt>
                <c:pt idx="5129">
                  <c:v>-1.6855199999999999</c:v>
                </c:pt>
                <c:pt idx="5130">
                  <c:v>-1.70322</c:v>
                </c:pt>
                <c:pt idx="5131">
                  <c:v>-1.65856</c:v>
                </c:pt>
                <c:pt idx="5132">
                  <c:v>-1.70268</c:v>
                </c:pt>
                <c:pt idx="5133">
                  <c:v>-1.6876100000000001</c:v>
                </c:pt>
                <c:pt idx="5134">
                  <c:v>-1.65943</c:v>
                </c:pt>
                <c:pt idx="5135">
                  <c:v>-1.7028000000000001</c:v>
                </c:pt>
                <c:pt idx="5136">
                  <c:v>-1.70343</c:v>
                </c:pt>
                <c:pt idx="5137">
                  <c:v>-1.7254400000000001</c:v>
                </c:pt>
                <c:pt idx="5138">
                  <c:v>-1.68733</c:v>
                </c:pt>
                <c:pt idx="5139">
                  <c:v>-1.3381000000000001</c:v>
                </c:pt>
                <c:pt idx="5140">
                  <c:v>-1.6821699999999999</c:v>
                </c:pt>
                <c:pt idx="5141">
                  <c:v>-1.68685</c:v>
                </c:pt>
                <c:pt idx="5142">
                  <c:v>-1.6914400000000001</c:v>
                </c:pt>
                <c:pt idx="5143">
                  <c:v>-1.6512100000000001</c:v>
                </c:pt>
                <c:pt idx="5144">
                  <c:v>-1.6474500000000001</c:v>
                </c:pt>
                <c:pt idx="5145">
                  <c:v>-1.70872</c:v>
                </c:pt>
                <c:pt idx="5146">
                  <c:v>-1.6445700000000001</c:v>
                </c:pt>
                <c:pt idx="5147">
                  <c:v>-1.7321599999999999</c:v>
                </c:pt>
                <c:pt idx="5148">
                  <c:v>-1.6978</c:v>
                </c:pt>
                <c:pt idx="5149">
                  <c:v>-1.7219</c:v>
                </c:pt>
                <c:pt idx="5150">
                  <c:v>-1.74308</c:v>
                </c:pt>
                <c:pt idx="5151">
                  <c:v>-1.6545799999999999</c:v>
                </c:pt>
                <c:pt idx="5152">
                  <c:v>-1.67001</c:v>
                </c:pt>
                <c:pt idx="5153">
                  <c:v>-1.7436700000000001</c:v>
                </c:pt>
                <c:pt idx="5154">
                  <c:v>-1.67669</c:v>
                </c:pt>
                <c:pt idx="5155">
                  <c:v>-1.61903</c:v>
                </c:pt>
                <c:pt idx="5156">
                  <c:v>-1.66848</c:v>
                </c:pt>
                <c:pt idx="5157">
                  <c:v>-1.7115</c:v>
                </c:pt>
                <c:pt idx="5158">
                  <c:v>-1.6993199999999999</c:v>
                </c:pt>
                <c:pt idx="5159">
                  <c:v>-1.5957600000000001</c:v>
                </c:pt>
                <c:pt idx="5160">
                  <c:v>-1.6818900000000001</c:v>
                </c:pt>
                <c:pt idx="5161">
                  <c:v>-1.6774199999999999</c:v>
                </c:pt>
                <c:pt idx="5162">
                  <c:v>-1.6605799999999999</c:v>
                </c:pt>
                <c:pt idx="5163">
                  <c:v>-1.6333899999999999</c:v>
                </c:pt>
                <c:pt idx="5164">
                  <c:v>-1.6934</c:v>
                </c:pt>
                <c:pt idx="5165">
                  <c:v>-1.6833100000000001</c:v>
                </c:pt>
                <c:pt idx="5166">
                  <c:v>-1.6562399999999999</c:v>
                </c:pt>
                <c:pt idx="5167">
                  <c:v>-1.6689000000000001</c:v>
                </c:pt>
                <c:pt idx="5168">
                  <c:v>-1.6917199999999999</c:v>
                </c:pt>
                <c:pt idx="5169">
                  <c:v>-1.4664200000000001</c:v>
                </c:pt>
                <c:pt idx="5170">
                  <c:v>-1.6494899999999999</c:v>
                </c:pt>
                <c:pt idx="5171">
                  <c:v>-1.6946399999999999</c:v>
                </c:pt>
                <c:pt idx="5172">
                  <c:v>-1.68754</c:v>
                </c:pt>
                <c:pt idx="5173">
                  <c:v>-1.6234500000000001</c:v>
                </c:pt>
                <c:pt idx="5174">
                  <c:v>-1.7147300000000001</c:v>
                </c:pt>
                <c:pt idx="5175">
                  <c:v>-1.65987</c:v>
                </c:pt>
                <c:pt idx="5176">
                  <c:v>-1.6906099999999999</c:v>
                </c:pt>
                <c:pt idx="5177">
                  <c:v>-1.67432</c:v>
                </c:pt>
                <c:pt idx="5178">
                  <c:v>-1.66835</c:v>
                </c:pt>
                <c:pt idx="5179">
                  <c:v>-1.72041</c:v>
                </c:pt>
                <c:pt idx="5180">
                  <c:v>-1.6564399999999999</c:v>
                </c:pt>
                <c:pt idx="5181">
                  <c:v>-1.6882200000000001</c:v>
                </c:pt>
                <c:pt idx="5182">
                  <c:v>-1.6484700000000001</c:v>
                </c:pt>
                <c:pt idx="5183">
                  <c:v>-1.7021999999999999</c:v>
                </c:pt>
                <c:pt idx="5184">
                  <c:v>-1.71591</c:v>
                </c:pt>
                <c:pt idx="5185">
                  <c:v>-1.6995499999999999</c:v>
                </c:pt>
                <c:pt idx="5186">
                  <c:v>-1.6637999999999999</c:v>
                </c:pt>
                <c:pt idx="5187">
                  <c:v>-1.6725699999999999</c:v>
                </c:pt>
                <c:pt idx="5188">
                  <c:v>-1.6746300000000001</c:v>
                </c:pt>
                <c:pt idx="5189">
                  <c:v>-1.72374</c:v>
                </c:pt>
                <c:pt idx="5190">
                  <c:v>-1.62036</c:v>
                </c:pt>
                <c:pt idx="5191">
                  <c:v>-1.6295299999999999</c:v>
                </c:pt>
                <c:pt idx="5192">
                  <c:v>-1.69275</c:v>
                </c:pt>
                <c:pt idx="5193">
                  <c:v>-1.6355500000000001</c:v>
                </c:pt>
                <c:pt idx="5194">
                  <c:v>-1.68686</c:v>
                </c:pt>
                <c:pt idx="5195">
                  <c:v>-1.6656200000000001</c:v>
                </c:pt>
                <c:pt idx="5196">
                  <c:v>-1.66625</c:v>
                </c:pt>
                <c:pt idx="5197">
                  <c:v>-1.65432</c:v>
                </c:pt>
                <c:pt idx="5198">
                  <c:v>-1.7366999999999999</c:v>
                </c:pt>
                <c:pt idx="5199">
                  <c:v>-1.6859299999999999</c:v>
                </c:pt>
                <c:pt idx="5200">
                  <c:v>-1.6740699999999999</c:v>
                </c:pt>
                <c:pt idx="5201">
                  <c:v>-1.70394</c:v>
                </c:pt>
                <c:pt idx="5202">
                  <c:v>-1.7012400000000001</c:v>
                </c:pt>
                <c:pt idx="5203">
                  <c:v>-1.64415</c:v>
                </c:pt>
                <c:pt idx="5204">
                  <c:v>-1.6780200000000001</c:v>
                </c:pt>
                <c:pt idx="5205">
                  <c:v>-1.50099</c:v>
                </c:pt>
                <c:pt idx="5206">
                  <c:v>-1.69567</c:v>
                </c:pt>
                <c:pt idx="5207">
                  <c:v>-1.3995200000000001</c:v>
                </c:pt>
                <c:pt idx="5208">
                  <c:v>-1.6335999999999999</c:v>
                </c:pt>
                <c:pt idx="5209">
                  <c:v>-1.6723399999999999</c:v>
                </c:pt>
                <c:pt idx="5210">
                  <c:v>-1.7073</c:v>
                </c:pt>
                <c:pt idx="5211">
                  <c:v>-1.6353599999999999</c:v>
                </c:pt>
                <c:pt idx="5212">
                  <c:v>-1.70964</c:v>
                </c:pt>
                <c:pt idx="5213">
                  <c:v>-1.6560999999999999</c:v>
                </c:pt>
                <c:pt idx="5214">
                  <c:v>-1.6728799999999999</c:v>
                </c:pt>
                <c:pt idx="5215">
                  <c:v>-1.653</c:v>
                </c:pt>
                <c:pt idx="5216">
                  <c:v>-1.70834</c:v>
                </c:pt>
                <c:pt idx="5217">
                  <c:v>-1.73946</c:v>
                </c:pt>
                <c:pt idx="5218">
                  <c:v>0.46011099999999999</c:v>
                </c:pt>
                <c:pt idx="5219">
                  <c:v>-1.7175100000000001</c:v>
                </c:pt>
                <c:pt idx="5220">
                  <c:v>-1.62269</c:v>
                </c:pt>
                <c:pt idx="5221">
                  <c:v>-1.7189300000000001</c:v>
                </c:pt>
                <c:pt idx="5222">
                  <c:v>-1.69163</c:v>
                </c:pt>
                <c:pt idx="5223">
                  <c:v>-1.6698299999999999</c:v>
                </c:pt>
                <c:pt idx="5224">
                  <c:v>-1.66703</c:v>
                </c:pt>
                <c:pt idx="5225">
                  <c:v>-1.73421</c:v>
                </c:pt>
                <c:pt idx="5226">
                  <c:v>-1.6798</c:v>
                </c:pt>
                <c:pt idx="5227">
                  <c:v>-1.50152</c:v>
                </c:pt>
                <c:pt idx="5228">
                  <c:v>-1.7246900000000001</c:v>
                </c:pt>
                <c:pt idx="5229">
                  <c:v>-1.66232</c:v>
                </c:pt>
                <c:pt idx="5230">
                  <c:v>-1.6410199999999999</c:v>
                </c:pt>
                <c:pt idx="5231">
                  <c:v>-1.73291</c:v>
                </c:pt>
                <c:pt idx="5232">
                  <c:v>-1.6909700000000001</c:v>
                </c:pt>
                <c:pt idx="5233">
                  <c:v>-1.6310500000000001</c:v>
                </c:pt>
                <c:pt idx="5234">
                  <c:v>-1.6980999999999999</c:v>
                </c:pt>
                <c:pt idx="5235">
                  <c:v>-1.48889</c:v>
                </c:pt>
                <c:pt idx="5236">
                  <c:v>-1.74332</c:v>
                </c:pt>
                <c:pt idx="5237">
                  <c:v>-1.6630499999999999</c:v>
                </c:pt>
                <c:pt idx="5238">
                  <c:v>-1.7181900000000001</c:v>
                </c:pt>
                <c:pt idx="5239">
                  <c:v>-0.99292999999999998</c:v>
                </c:pt>
                <c:pt idx="5240">
                  <c:v>-1.6975499999999999</c:v>
                </c:pt>
                <c:pt idx="5241">
                  <c:v>-1.69543</c:v>
                </c:pt>
                <c:pt idx="5242">
                  <c:v>-1.74207</c:v>
                </c:pt>
                <c:pt idx="5243">
                  <c:v>-1.6757899999999999</c:v>
                </c:pt>
                <c:pt idx="5244">
                  <c:v>-1.69299</c:v>
                </c:pt>
                <c:pt idx="5245">
                  <c:v>-1.71072</c:v>
                </c:pt>
                <c:pt idx="5246">
                  <c:v>-1.6775599999999999</c:v>
                </c:pt>
                <c:pt idx="5247">
                  <c:v>-1.69617</c:v>
                </c:pt>
                <c:pt idx="5248">
                  <c:v>-1.68564</c:v>
                </c:pt>
                <c:pt idx="5249">
                  <c:v>-1.67862</c:v>
                </c:pt>
                <c:pt idx="5250">
                  <c:v>-1.6677500000000001</c:v>
                </c:pt>
                <c:pt idx="5251">
                  <c:v>-1.6368</c:v>
                </c:pt>
                <c:pt idx="5252">
                  <c:v>-1.7128399999999999</c:v>
                </c:pt>
                <c:pt idx="5253">
                  <c:v>-1.67696</c:v>
                </c:pt>
                <c:pt idx="5254">
                  <c:v>-1.67136</c:v>
                </c:pt>
                <c:pt idx="5255">
                  <c:v>-1.68201</c:v>
                </c:pt>
                <c:pt idx="5256">
                  <c:v>-1.70956</c:v>
                </c:pt>
                <c:pt idx="5257">
                  <c:v>-1.7146300000000001</c:v>
                </c:pt>
                <c:pt idx="5258">
                  <c:v>-1.69662</c:v>
                </c:pt>
                <c:pt idx="5259">
                  <c:v>-1.7113</c:v>
                </c:pt>
                <c:pt idx="5260">
                  <c:v>-1.6841200000000001</c:v>
                </c:pt>
                <c:pt idx="5261">
                  <c:v>-1.69733</c:v>
                </c:pt>
                <c:pt idx="5262">
                  <c:v>-1.6743399999999999</c:v>
                </c:pt>
                <c:pt idx="5263">
                  <c:v>-1.7570300000000001</c:v>
                </c:pt>
                <c:pt idx="5264">
                  <c:v>-1.6863699999999999</c:v>
                </c:pt>
                <c:pt idx="5265">
                  <c:v>-1.7112799999999999</c:v>
                </c:pt>
                <c:pt idx="5266">
                  <c:v>-1.68638</c:v>
                </c:pt>
                <c:pt idx="5267">
                  <c:v>-1.6943699999999999</c:v>
                </c:pt>
                <c:pt idx="5268">
                  <c:v>-1.65662</c:v>
                </c:pt>
                <c:pt idx="5269">
                  <c:v>-1.6453199999999999</c:v>
                </c:pt>
                <c:pt idx="5270">
                  <c:v>-1.7199199999999999</c:v>
                </c:pt>
                <c:pt idx="5271">
                  <c:v>-1.7199</c:v>
                </c:pt>
                <c:pt idx="5272">
                  <c:v>-1.5145599999999999</c:v>
                </c:pt>
                <c:pt idx="5273">
                  <c:v>-1.6841299999999999</c:v>
                </c:pt>
                <c:pt idx="5274">
                  <c:v>-1.68218</c:v>
                </c:pt>
                <c:pt idx="5275">
                  <c:v>-1.6539299999999999</c:v>
                </c:pt>
                <c:pt idx="5276">
                  <c:v>-1.6757200000000001</c:v>
                </c:pt>
                <c:pt idx="5277">
                  <c:v>-1.6600699999999999</c:v>
                </c:pt>
                <c:pt idx="5278">
                  <c:v>-1.69269</c:v>
                </c:pt>
                <c:pt idx="5279">
                  <c:v>-1.69889</c:v>
                </c:pt>
                <c:pt idx="5280">
                  <c:v>-1.6451899999999999</c:v>
                </c:pt>
                <c:pt idx="5281">
                  <c:v>-1.59934</c:v>
                </c:pt>
                <c:pt idx="5282">
                  <c:v>-1.65465</c:v>
                </c:pt>
                <c:pt idx="5283">
                  <c:v>-1.7099500000000001</c:v>
                </c:pt>
                <c:pt idx="5284">
                  <c:v>-1.6821600000000001</c:v>
                </c:pt>
                <c:pt idx="5285">
                  <c:v>-1.63964</c:v>
                </c:pt>
                <c:pt idx="5286">
                  <c:v>-1.68716</c:v>
                </c:pt>
                <c:pt idx="5287">
                  <c:v>-1.6540999999999999</c:v>
                </c:pt>
                <c:pt idx="5288">
                  <c:v>-1.69421</c:v>
                </c:pt>
                <c:pt idx="5289">
                  <c:v>-1.6749099999999999</c:v>
                </c:pt>
                <c:pt idx="5290">
                  <c:v>-1.4946999999999999</c:v>
                </c:pt>
                <c:pt idx="5291">
                  <c:v>-1.6917599999999999</c:v>
                </c:pt>
                <c:pt idx="5292">
                  <c:v>-1.6688499999999999</c:v>
                </c:pt>
                <c:pt idx="5293">
                  <c:v>-1.69841</c:v>
                </c:pt>
                <c:pt idx="5294">
                  <c:v>-1.6782699999999999</c:v>
                </c:pt>
                <c:pt idx="5295">
                  <c:v>-1.72525</c:v>
                </c:pt>
                <c:pt idx="5296">
                  <c:v>-1.6715</c:v>
                </c:pt>
                <c:pt idx="5297">
                  <c:v>-1.6819</c:v>
                </c:pt>
                <c:pt idx="5298">
                  <c:v>-1.65141</c:v>
                </c:pt>
                <c:pt idx="5299">
                  <c:v>-1.6243799999999999</c:v>
                </c:pt>
                <c:pt idx="5300">
                  <c:v>-1.6987399999999999</c:v>
                </c:pt>
                <c:pt idx="5301">
                  <c:v>-1.7207699999999999</c:v>
                </c:pt>
                <c:pt idx="5302">
                  <c:v>-1.6982699999999999</c:v>
                </c:pt>
                <c:pt idx="5303">
                  <c:v>-1.68032</c:v>
                </c:pt>
                <c:pt idx="5304">
                  <c:v>-1.7347699999999999</c:v>
                </c:pt>
                <c:pt idx="5305">
                  <c:v>-1.7413000000000001</c:v>
                </c:pt>
                <c:pt idx="5306">
                  <c:v>-1.6941299999999999</c:v>
                </c:pt>
                <c:pt idx="5307">
                  <c:v>-1.68716</c:v>
                </c:pt>
                <c:pt idx="5308">
                  <c:v>-1.7459100000000001</c:v>
                </c:pt>
                <c:pt idx="5309">
                  <c:v>-1.6668700000000001</c:v>
                </c:pt>
                <c:pt idx="5310">
                  <c:v>-1.69468</c:v>
                </c:pt>
                <c:pt idx="5311">
                  <c:v>-1.74109</c:v>
                </c:pt>
                <c:pt idx="5312">
                  <c:v>-1.7317100000000001</c:v>
                </c:pt>
                <c:pt idx="5313">
                  <c:v>-1.68146</c:v>
                </c:pt>
                <c:pt idx="5314">
                  <c:v>-1.7383500000000001</c:v>
                </c:pt>
                <c:pt idx="5315">
                  <c:v>-1.64842</c:v>
                </c:pt>
                <c:pt idx="5316">
                  <c:v>-1.6738599999999999</c:v>
                </c:pt>
                <c:pt idx="5317">
                  <c:v>-1.7151099999999999</c:v>
                </c:pt>
                <c:pt idx="5318">
                  <c:v>-1.7085999999999999</c:v>
                </c:pt>
                <c:pt idx="5319">
                  <c:v>-1.74196</c:v>
                </c:pt>
                <c:pt idx="5320">
                  <c:v>-1.6466700000000001</c:v>
                </c:pt>
                <c:pt idx="5321">
                  <c:v>-1.6733899999999999</c:v>
                </c:pt>
                <c:pt idx="5322">
                  <c:v>-1.69852</c:v>
                </c:pt>
                <c:pt idx="5323">
                  <c:v>-1.6867099999999999</c:v>
                </c:pt>
                <c:pt idx="5324">
                  <c:v>-1.2964199999999999</c:v>
                </c:pt>
                <c:pt idx="5325">
                  <c:v>-1.68886</c:v>
                </c:pt>
                <c:pt idx="5326">
                  <c:v>-1.69163</c:v>
                </c:pt>
                <c:pt idx="5327">
                  <c:v>-1.60995</c:v>
                </c:pt>
                <c:pt idx="5328">
                  <c:v>-1.6986699999999999</c:v>
                </c:pt>
                <c:pt idx="5329">
                  <c:v>-1.7055800000000001</c:v>
                </c:pt>
                <c:pt idx="5330">
                  <c:v>-1.6654599999999999</c:v>
                </c:pt>
                <c:pt idx="5331">
                  <c:v>-1.6626300000000001</c:v>
                </c:pt>
                <c:pt idx="5332">
                  <c:v>-1.67187</c:v>
                </c:pt>
                <c:pt idx="5333">
                  <c:v>-1.57402</c:v>
                </c:pt>
                <c:pt idx="5334">
                  <c:v>-1.6907799999999999</c:v>
                </c:pt>
                <c:pt idx="5335">
                  <c:v>-1.6894899999999999</c:v>
                </c:pt>
                <c:pt idx="5336">
                  <c:v>-1.6653</c:v>
                </c:pt>
                <c:pt idx="5337">
                  <c:v>-1.63642</c:v>
                </c:pt>
                <c:pt idx="5338">
                  <c:v>-1.6892400000000001</c:v>
                </c:pt>
                <c:pt idx="5339">
                  <c:v>-1.74057</c:v>
                </c:pt>
                <c:pt idx="5340">
                  <c:v>-1.7298800000000001</c:v>
                </c:pt>
                <c:pt idx="5341">
                  <c:v>-1.63672</c:v>
                </c:pt>
                <c:pt idx="5342">
                  <c:v>-1.6001399999999999</c:v>
                </c:pt>
                <c:pt idx="5343">
                  <c:v>-1.68838</c:v>
                </c:pt>
                <c:pt idx="5344">
                  <c:v>-1.71963</c:v>
                </c:pt>
                <c:pt idx="5345">
                  <c:v>-1.71248</c:v>
                </c:pt>
                <c:pt idx="5346">
                  <c:v>-1.6898</c:v>
                </c:pt>
                <c:pt idx="5347">
                  <c:v>-1.68032</c:v>
                </c:pt>
                <c:pt idx="5348">
                  <c:v>-1.6784300000000001</c:v>
                </c:pt>
                <c:pt idx="5349">
                  <c:v>-1.6992700000000001</c:v>
                </c:pt>
                <c:pt idx="5350">
                  <c:v>-1.68421</c:v>
                </c:pt>
                <c:pt idx="5351">
                  <c:v>-1.5021100000000001</c:v>
                </c:pt>
                <c:pt idx="5352">
                  <c:v>-1.6789099999999999</c:v>
                </c:pt>
                <c:pt idx="5353">
                  <c:v>-1.69373</c:v>
                </c:pt>
                <c:pt idx="5354">
                  <c:v>-1.71549</c:v>
                </c:pt>
                <c:pt idx="5355">
                  <c:v>-1.7221200000000001</c:v>
                </c:pt>
                <c:pt idx="5356">
                  <c:v>-1.71282</c:v>
                </c:pt>
                <c:pt idx="5357">
                  <c:v>-1.6704300000000001</c:v>
                </c:pt>
                <c:pt idx="5358">
                  <c:v>-1.69685</c:v>
                </c:pt>
                <c:pt idx="5359">
                  <c:v>-1.7027300000000001</c:v>
                </c:pt>
                <c:pt idx="5360">
                  <c:v>-1.67256</c:v>
                </c:pt>
                <c:pt idx="5361">
                  <c:v>-1.7187600000000001</c:v>
                </c:pt>
                <c:pt idx="5362">
                  <c:v>-1.6526799999999999</c:v>
                </c:pt>
                <c:pt idx="5363">
                  <c:v>-1.6023700000000001</c:v>
                </c:pt>
                <c:pt idx="5364">
                  <c:v>-1.6774899999999999</c:v>
                </c:pt>
                <c:pt idx="5365">
                  <c:v>-1.75979</c:v>
                </c:pt>
                <c:pt idx="5366">
                  <c:v>-1.6778200000000001</c:v>
                </c:pt>
                <c:pt idx="5367">
                  <c:v>-1.58568</c:v>
                </c:pt>
                <c:pt idx="5368">
                  <c:v>-1.70888</c:v>
                </c:pt>
                <c:pt idx="5369">
                  <c:v>-1.76556</c:v>
                </c:pt>
                <c:pt idx="5370">
                  <c:v>-1.7176499999999999</c:v>
                </c:pt>
                <c:pt idx="5371">
                  <c:v>-1.6643399999999999</c:v>
                </c:pt>
                <c:pt idx="5372">
                  <c:v>-1.6923299999999999</c:v>
                </c:pt>
                <c:pt idx="5373">
                  <c:v>-1.6978</c:v>
                </c:pt>
                <c:pt idx="5374">
                  <c:v>-1.70546</c:v>
                </c:pt>
                <c:pt idx="5375">
                  <c:v>-1.69404</c:v>
                </c:pt>
                <c:pt idx="5376">
                  <c:v>-1.7286699999999999</c:v>
                </c:pt>
                <c:pt idx="5377">
                  <c:v>-1.6563300000000001</c:v>
                </c:pt>
                <c:pt idx="5378">
                  <c:v>-1.70374</c:v>
                </c:pt>
                <c:pt idx="5379">
                  <c:v>-1.7381599999999999</c:v>
                </c:pt>
                <c:pt idx="5380">
                  <c:v>-1.6532100000000001</c:v>
                </c:pt>
                <c:pt idx="5381">
                  <c:v>-1.6891099999999999</c:v>
                </c:pt>
                <c:pt idx="5382">
                  <c:v>-1.67611</c:v>
                </c:pt>
                <c:pt idx="5383">
                  <c:v>-1.7085999999999999</c:v>
                </c:pt>
                <c:pt idx="5384">
                  <c:v>-1.6980500000000001</c:v>
                </c:pt>
                <c:pt idx="5385">
                  <c:v>-1.73933</c:v>
                </c:pt>
                <c:pt idx="5386">
                  <c:v>-1.6909000000000001</c:v>
                </c:pt>
                <c:pt idx="5387">
                  <c:v>-1.6798</c:v>
                </c:pt>
                <c:pt idx="5388">
                  <c:v>-1.63872</c:v>
                </c:pt>
                <c:pt idx="5389">
                  <c:v>-1.70289</c:v>
                </c:pt>
                <c:pt idx="5390">
                  <c:v>-1.73194</c:v>
                </c:pt>
                <c:pt idx="5391">
                  <c:v>-1.65174</c:v>
                </c:pt>
                <c:pt idx="5392">
                  <c:v>-1.6722600000000001</c:v>
                </c:pt>
                <c:pt idx="5393">
                  <c:v>-1.6970099999999999</c:v>
                </c:pt>
                <c:pt idx="5394">
                  <c:v>-1.65838</c:v>
                </c:pt>
                <c:pt idx="5395">
                  <c:v>-1.6717299999999999</c:v>
                </c:pt>
                <c:pt idx="5396">
                  <c:v>-1.63123</c:v>
                </c:pt>
                <c:pt idx="5397">
                  <c:v>-1.7167399999999999</c:v>
                </c:pt>
                <c:pt idx="5398">
                  <c:v>-1.6480300000000001</c:v>
                </c:pt>
                <c:pt idx="5399">
                  <c:v>-1.66144</c:v>
                </c:pt>
                <c:pt idx="5400">
                  <c:v>-1.7102599999999999</c:v>
                </c:pt>
                <c:pt idx="5401">
                  <c:v>-1.53878</c:v>
                </c:pt>
                <c:pt idx="5402">
                  <c:v>-1.74291</c:v>
                </c:pt>
                <c:pt idx="5403">
                  <c:v>-1.6505799999999999</c:v>
                </c:pt>
                <c:pt idx="5404">
                  <c:v>-1.6911499999999999</c:v>
                </c:pt>
                <c:pt idx="5405">
                  <c:v>-1.68248</c:v>
                </c:pt>
                <c:pt idx="5406">
                  <c:v>-1.7386200000000001</c:v>
                </c:pt>
                <c:pt idx="5407">
                  <c:v>-1.6811</c:v>
                </c:pt>
                <c:pt idx="5408">
                  <c:v>-1.71472</c:v>
                </c:pt>
                <c:pt idx="5409">
                  <c:v>-1.75115</c:v>
                </c:pt>
                <c:pt idx="5410">
                  <c:v>-1.67648</c:v>
                </c:pt>
                <c:pt idx="5411">
                  <c:v>-1.6596900000000001</c:v>
                </c:pt>
                <c:pt idx="5412">
                  <c:v>-1.76532</c:v>
                </c:pt>
                <c:pt idx="5413">
                  <c:v>-1.6970799999999999</c:v>
                </c:pt>
                <c:pt idx="5414">
                  <c:v>-1.72106</c:v>
                </c:pt>
                <c:pt idx="5415">
                  <c:v>-1.6882600000000001</c:v>
                </c:pt>
                <c:pt idx="5416">
                  <c:v>-1.6660999999999999</c:v>
                </c:pt>
                <c:pt idx="5417">
                  <c:v>-1.6978800000000001</c:v>
                </c:pt>
                <c:pt idx="5418">
                  <c:v>-1.6752499999999999</c:v>
                </c:pt>
                <c:pt idx="5419">
                  <c:v>-1.69702</c:v>
                </c:pt>
                <c:pt idx="5420">
                  <c:v>-1.6698900000000001</c:v>
                </c:pt>
                <c:pt idx="5421">
                  <c:v>-1.7094100000000001</c:v>
                </c:pt>
                <c:pt idx="5422">
                  <c:v>-1.7009300000000001</c:v>
                </c:pt>
                <c:pt idx="5423">
                  <c:v>-1.7063999999999999</c:v>
                </c:pt>
                <c:pt idx="5424">
                  <c:v>-1.62466</c:v>
                </c:pt>
                <c:pt idx="5425">
                  <c:v>-1.6297200000000001</c:v>
                </c:pt>
                <c:pt idx="5426">
                  <c:v>-1.6688099999999999</c:v>
                </c:pt>
                <c:pt idx="5427">
                  <c:v>-1.68201</c:v>
                </c:pt>
                <c:pt idx="5428">
                  <c:v>-1.6960299999999999</c:v>
                </c:pt>
                <c:pt idx="5429">
                  <c:v>-1.6597999999999999</c:v>
                </c:pt>
                <c:pt idx="5430">
                  <c:v>-1.7223900000000001</c:v>
                </c:pt>
                <c:pt idx="5431">
                  <c:v>-1.71668</c:v>
                </c:pt>
                <c:pt idx="5432">
                  <c:v>-1.6729700000000001</c:v>
                </c:pt>
                <c:pt idx="5433">
                  <c:v>-1.6769700000000001</c:v>
                </c:pt>
                <c:pt idx="5434">
                  <c:v>-1.62602</c:v>
                </c:pt>
                <c:pt idx="5435">
                  <c:v>-1.6870400000000001</c:v>
                </c:pt>
                <c:pt idx="5436">
                  <c:v>-1.7218800000000001</c:v>
                </c:pt>
                <c:pt idx="5437">
                  <c:v>-1.7233400000000001</c:v>
                </c:pt>
                <c:pt idx="5438">
                  <c:v>-1.6483099999999999</c:v>
                </c:pt>
                <c:pt idx="5439">
                  <c:v>-1.74421</c:v>
                </c:pt>
                <c:pt idx="5440">
                  <c:v>-1.6940299999999999</c:v>
                </c:pt>
                <c:pt idx="5441">
                  <c:v>-1.6767300000000001</c:v>
                </c:pt>
                <c:pt idx="5442">
                  <c:v>-1.5839700000000001</c:v>
                </c:pt>
                <c:pt idx="5443">
                  <c:v>-1.6745099999999999</c:v>
                </c:pt>
                <c:pt idx="5444">
                  <c:v>-1.6336999999999999</c:v>
                </c:pt>
                <c:pt idx="5445">
                  <c:v>-1.6778999999999999</c:v>
                </c:pt>
                <c:pt idx="5446">
                  <c:v>-1.6575899999999999</c:v>
                </c:pt>
                <c:pt idx="5447">
                  <c:v>-1.6926600000000001</c:v>
                </c:pt>
                <c:pt idx="5448">
                  <c:v>-1.6910099999999999</c:v>
                </c:pt>
                <c:pt idx="5449">
                  <c:v>-1.7099800000000001</c:v>
                </c:pt>
                <c:pt idx="5450">
                  <c:v>-1.7276199999999999</c:v>
                </c:pt>
                <c:pt idx="5451">
                  <c:v>-1.5857399999999999</c:v>
                </c:pt>
                <c:pt idx="5452">
                  <c:v>-1.7099599999999999</c:v>
                </c:pt>
                <c:pt idx="5453">
                  <c:v>-1.6824600000000001</c:v>
                </c:pt>
                <c:pt idx="5454">
                  <c:v>-1.6738200000000001</c:v>
                </c:pt>
                <c:pt idx="5455">
                  <c:v>-1.73495</c:v>
                </c:pt>
                <c:pt idx="5456">
                  <c:v>-1.6752</c:v>
                </c:pt>
                <c:pt idx="5457">
                  <c:v>-1.67814</c:v>
                </c:pt>
                <c:pt idx="5458">
                  <c:v>-1.6435900000000001</c:v>
                </c:pt>
                <c:pt idx="5459">
                  <c:v>-1.73587</c:v>
                </c:pt>
                <c:pt idx="5460">
                  <c:v>-1.67086</c:v>
                </c:pt>
                <c:pt idx="5461">
                  <c:v>-1.5996300000000001</c:v>
                </c:pt>
                <c:pt idx="5462">
                  <c:v>-1.6858</c:v>
                </c:pt>
                <c:pt idx="5463">
                  <c:v>-1.5402100000000001</c:v>
                </c:pt>
                <c:pt idx="5464">
                  <c:v>-1.73288</c:v>
                </c:pt>
                <c:pt idx="5465">
                  <c:v>-1.6617500000000001</c:v>
                </c:pt>
                <c:pt idx="5466">
                  <c:v>-1.6890499999999999</c:v>
                </c:pt>
                <c:pt idx="5467">
                  <c:v>-1.67039</c:v>
                </c:pt>
                <c:pt idx="5468">
                  <c:v>-1.79972</c:v>
                </c:pt>
                <c:pt idx="5469">
                  <c:v>-1.72963</c:v>
                </c:pt>
                <c:pt idx="5470">
                  <c:v>-1.6987699999999999</c:v>
                </c:pt>
                <c:pt idx="5471">
                  <c:v>-1.71035</c:v>
                </c:pt>
                <c:pt idx="5472">
                  <c:v>-1.7199899999999999</c:v>
                </c:pt>
                <c:pt idx="5473">
                  <c:v>-1.69485</c:v>
                </c:pt>
                <c:pt idx="5474">
                  <c:v>-1.6871100000000001</c:v>
                </c:pt>
                <c:pt idx="5475">
                  <c:v>-1.7055899999999999</c:v>
                </c:pt>
                <c:pt idx="5476">
                  <c:v>-1.6947000000000001</c:v>
                </c:pt>
                <c:pt idx="5477">
                  <c:v>-1.6742600000000001</c:v>
                </c:pt>
                <c:pt idx="5478">
                  <c:v>-1.6853400000000001</c:v>
                </c:pt>
                <c:pt idx="5479">
                  <c:v>-1.83277</c:v>
                </c:pt>
                <c:pt idx="5480">
                  <c:v>-1.6968399999999999</c:v>
                </c:pt>
                <c:pt idx="5481">
                  <c:v>-1.6983200000000001</c:v>
                </c:pt>
                <c:pt idx="5482">
                  <c:v>-1.6456900000000001</c:v>
                </c:pt>
                <c:pt idx="5483">
                  <c:v>-1.70295</c:v>
                </c:pt>
                <c:pt idx="5484">
                  <c:v>-1.68675</c:v>
                </c:pt>
                <c:pt idx="5485">
                  <c:v>-1.6231500000000001</c:v>
                </c:pt>
                <c:pt idx="5486">
                  <c:v>-1.6793899999999999</c:v>
                </c:pt>
                <c:pt idx="5487">
                  <c:v>-1.7162599999999999</c:v>
                </c:pt>
                <c:pt idx="5488">
                  <c:v>-1.6881200000000001</c:v>
                </c:pt>
                <c:pt idx="5489">
                  <c:v>-1.6555200000000001</c:v>
                </c:pt>
                <c:pt idx="5490">
                  <c:v>-1.71563</c:v>
                </c:pt>
                <c:pt idx="5491">
                  <c:v>-1.6907799999999999</c:v>
                </c:pt>
                <c:pt idx="5492">
                  <c:v>-1.7019599999999999</c:v>
                </c:pt>
                <c:pt idx="5493">
                  <c:v>-1.7392300000000001</c:v>
                </c:pt>
                <c:pt idx="5494">
                  <c:v>-1.6637299999999999</c:v>
                </c:pt>
                <c:pt idx="5495">
                  <c:v>-1.6833400000000001</c:v>
                </c:pt>
                <c:pt idx="5496">
                  <c:v>-1.6821900000000001</c:v>
                </c:pt>
                <c:pt idx="5497">
                  <c:v>-1.7169099999999999</c:v>
                </c:pt>
                <c:pt idx="5498">
                  <c:v>-1.7047399999999999</c:v>
                </c:pt>
                <c:pt idx="5499">
                  <c:v>-1.72418</c:v>
                </c:pt>
                <c:pt idx="5500">
                  <c:v>-1.7288600000000001</c:v>
                </c:pt>
                <c:pt idx="5501">
                  <c:v>-1.67869</c:v>
                </c:pt>
                <c:pt idx="5502">
                  <c:v>-1.67737</c:v>
                </c:pt>
                <c:pt idx="5503">
                  <c:v>-1.67299</c:v>
                </c:pt>
                <c:pt idx="5504">
                  <c:v>-1.60636</c:v>
                </c:pt>
                <c:pt idx="5505">
                  <c:v>-1.6453800000000001</c:v>
                </c:pt>
                <c:pt idx="5506">
                  <c:v>-1.53694</c:v>
                </c:pt>
                <c:pt idx="5507">
                  <c:v>-1.7196800000000001</c:v>
                </c:pt>
                <c:pt idx="5508">
                  <c:v>-1.68289</c:v>
                </c:pt>
                <c:pt idx="5509">
                  <c:v>-1.6920900000000001</c:v>
                </c:pt>
                <c:pt idx="5510">
                  <c:v>-1.76261</c:v>
                </c:pt>
                <c:pt idx="5511">
                  <c:v>-1.66879</c:v>
                </c:pt>
                <c:pt idx="5512">
                  <c:v>-1.7218800000000001</c:v>
                </c:pt>
                <c:pt idx="5513">
                  <c:v>-1.7142500000000001</c:v>
                </c:pt>
                <c:pt idx="5514">
                  <c:v>-1.67089</c:v>
                </c:pt>
                <c:pt idx="5515">
                  <c:v>-1.6817899999999999</c:v>
                </c:pt>
                <c:pt idx="5516">
                  <c:v>-1.65808</c:v>
                </c:pt>
                <c:pt idx="5517">
                  <c:v>-1.71634</c:v>
                </c:pt>
                <c:pt idx="5518">
                  <c:v>-1.7892600000000001</c:v>
                </c:pt>
                <c:pt idx="5519">
                  <c:v>-1.69424</c:v>
                </c:pt>
                <c:pt idx="5520">
                  <c:v>-1.6954100000000001</c:v>
                </c:pt>
                <c:pt idx="5521">
                  <c:v>-1.61782</c:v>
                </c:pt>
                <c:pt idx="5522">
                  <c:v>-1.72248</c:v>
                </c:pt>
                <c:pt idx="5523">
                  <c:v>-1.69862</c:v>
                </c:pt>
                <c:pt idx="5524">
                  <c:v>-1.6494800000000001</c:v>
                </c:pt>
                <c:pt idx="5525">
                  <c:v>-1.6819999999999999</c:v>
                </c:pt>
                <c:pt idx="5526">
                  <c:v>-1.6456500000000001</c:v>
                </c:pt>
                <c:pt idx="5527">
                  <c:v>-1.59111</c:v>
                </c:pt>
                <c:pt idx="5528">
                  <c:v>-1.6343399999999999</c:v>
                </c:pt>
                <c:pt idx="5529">
                  <c:v>-1.7028399999999999</c:v>
                </c:pt>
                <c:pt idx="5530">
                  <c:v>-1.7203900000000001</c:v>
                </c:pt>
                <c:pt idx="5531">
                  <c:v>-1.6652100000000001</c:v>
                </c:pt>
                <c:pt idx="5532">
                  <c:v>-1.7166699999999999</c:v>
                </c:pt>
                <c:pt idx="5533">
                  <c:v>-1.58185</c:v>
                </c:pt>
                <c:pt idx="5534">
                  <c:v>-1.698</c:v>
                </c:pt>
                <c:pt idx="5535">
                  <c:v>-1.7198800000000001</c:v>
                </c:pt>
                <c:pt idx="5536">
                  <c:v>-1.6555899999999999</c:v>
                </c:pt>
                <c:pt idx="5537">
                  <c:v>-1.7202500000000001</c:v>
                </c:pt>
                <c:pt idx="5538">
                  <c:v>-1.7047099999999999</c:v>
                </c:pt>
                <c:pt idx="5539">
                  <c:v>-1.7043699999999999</c:v>
                </c:pt>
                <c:pt idx="5540">
                  <c:v>-1.68347</c:v>
                </c:pt>
                <c:pt idx="5541">
                  <c:v>-1.6451100000000001</c:v>
                </c:pt>
                <c:pt idx="5542">
                  <c:v>-1.6179300000000001</c:v>
                </c:pt>
                <c:pt idx="5543">
                  <c:v>-1.6914100000000001</c:v>
                </c:pt>
                <c:pt idx="5544">
                  <c:v>-1.6977800000000001</c:v>
                </c:pt>
                <c:pt idx="5545">
                  <c:v>-1.6480300000000001</c:v>
                </c:pt>
                <c:pt idx="5546">
                  <c:v>-1.66211</c:v>
                </c:pt>
                <c:pt idx="5547">
                  <c:v>-1.67933</c:v>
                </c:pt>
                <c:pt idx="5548">
                  <c:v>-1.74854</c:v>
                </c:pt>
                <c:pt idx="5549">
                  <c:v>-1.6399699999999999</c:v>
                </c:pt>
                <c:pt idx="5550">
                  <c:v>-1.7037</c:v>
                </c:pt>
                <c:pt idx="5551">
                  <c:v>-1.7279899999999999</c:v>
                </c:pt>
                <c:pt idx="5552">
                  <c:v>-1.6518200000000001</c:v>
                </c:pt>
                <c:pt idx="5553">
                  <c:v>-1.83884</c:v>
                </c:pt>
                <c:pt idx="5554">
                  <c:v>-1.70465</c:v>
                </c:pt>
                <c:pt idx="5555">
                  <c:v>-1.68927</c:v>
                </c:pt>
                <c:pt idx="5556">
                  <c:v>-1.6466099999999999</c:v>
                </c:pt>
                <c:pt idx="5557">
                  <c:v>-1.7263200000000001</c:v>
                </c:pt>
                <c:pt idx="5558">
                  <c:v>-1.67093</c:v>
                </c:pt>
                <c:pt idx="5559">
                  <c:v>-1.7222299999999999</c:v>
                </c:pt>
                <c:pt idx="5560">
                  <c:v>-1.73613</c:v>
                </c:pt>
                <c:pt idx="5561">
                  <c:v>-1.71526</c:v>
                </c:pt>
                <c:pt idx="5562">
                  <c:v>-1.70177</c:v>
                </c:pt>
                <c:pt idx="5563">
                  <c:v>-1.7559100000000001</c:v>
                </c:pt>
                <c:pt idx="5564">
                  <c:v>-1.6630400000000001</c:v>
                </c:pt>
                <c:pt idx="5565">
                  <c:v>-1.7097100000000001</c:v>
                </c:pt>
                <c:pt idx="5566">
                  <c:v>-1.7338</c:v>
                </c:pt>
                <c:pt idx="5567">
                  <c:v>-1.6692100000000001</c:v>
                </c:pt>
                <c:pt idx="5568">
                  <c:v>-1.70739</c:v>
                </c:pt>
                <c:pt idx="5569">
                  <c:v>-1.6871799999999999</c:v>
                </c:pt>
                <c:pt idx="5570">
                  <c:v>-1.6850099999999999</c:v>
                </c:pt>
                <c:pt idx="5571">
                  <c:v>-1.73366</c:v>
                </c:pt>
                <c:pt idx="5572">
                  <c:v>-1.7419100000000001</c:v>
                </c:pt>
                <c:pt idx="5573">
                  <c:v>-1.69034</c:v>
                </c:pt>
                <c:pt idx="5574">
                  <c:v>-1.7277499999999999</c:v>
                </c:pt>
                <c:pt idx="5575">
                  <c:v>-1.6853</c:v>
                </c:pt>
                <c:pt idx="5576">
                  <c:v>-1.66777</c:v>
                </c:pt>
                <c:pt idx="5577">
                  <c:v>-1.66103</c:v>
                </c:pt>
                <c:pt idx="5578">
                  <c:v>-1.6906699999999999</c:v>
                </c:pt>
                <c:pt idx="5579">
                  <c:v>-1.72556</c:v>
                </c:pt>
                <c:pt idx="5580">
                  <c:v>-1.6867399999999999</c:v>
                </c:pt>
                <c:pt idx="5581">
                  <c:v>-1.6700999999999999</c:v>
                </c:pt>
                <c:pt idx="5582">
                  <c:v>-1.66798</c:v>
                </c:pt>
                <c:pt idx="5583">
                  <c:v>-1.7019500000000001</c:v>
                </c:pt>
                <c:pt idx="5584">
                  <c:v>-1.702</c:v>
                </c:pt>
                <c:pt idx="5585">
                  <c:v>-1.6529700000000001</c:v>
                </c:pt>
                <c:pt idx="5586">
                  <c:v>-1.64418</c:v>
                </c:pt>
                <c:pt idx="5587">
                  <c:v>-1.70503</c:v>
                </c:pt>
                <c:pt idx="5588">
                  <c:v>-1.6729799999999999</c:v>
                </c:pt>
                <c:pt idx="5589">
                  <c:v>-1.7132099999999999</c:v>
                </c:pt>
                <c:pt idx="5590">
                  <c:v>-1.6978899999999999</c:v>
                </c:pt>
                <c:pt idx="5591">
                  <c:v>-1.6805300000000001</c:v>
                </c:pt>
                <c:pt idx="5592">
                  <c:v>-1.69631</c:v>
                </c:pt>
                <c:pt idx="5593">
                  <c:v>-1.72685</c:v>
                </c:pt>
                <c:pt idx="5594">
                  <c:v>-1.68021</c:v>
                </c:pt>
                <c:pt idx="5595">
                  <c:v>-1.6393800000000001</c:v>
                </c:pt>
                <c:pt idx="5596">
                  <c:v>-1.7040599999999999</c:v>
                </c:pt>
                <c:pt idx="5597">
                  <c:v>-1.51681</c:v>
                </c:pt>
                <c:pt idx="5598">
                  <c:v>-1.68245</c:v>
                </c:pt>
                <c:pt idx="5599">
                  <c:v>-1.68171</c:v>
                </c:pt>
                <c:pt idx="5600">
                  <c:v>-1.75481</c:v>
                </c:pt>
                <c:pt idx="5601">
                  <c:v>-1.69018</c:v>
                </c:pt>
                <c:pt idx="5602">
                  <c:v>-1.704</c:v>
                </c:pt>
                <c:pt idx="5603">
                  <c:v>-1.6710499999999999</c:v>
                </c:pt>
                <c:pt idx="5604">
                  <c:v>-1.70174</c:v>
                </c:pt>
                <c:pt idx="5605">
                  <c:v>-1.6778999999999999</c:v>
                </c:pt>
                <c:pt idx="5606">
                  <c:v>-1.6885699999999999</c:v>
                </c:pt>
                <c:pt idx="5607">
                  <c:v>-1.3687100000000001</c:v>
                </c:pt>
                <c:pt idx="5608">
                  <c:v>-1.7394799999999999</c:v>
                </c:pt>
                <c:pt idx="5609">
                  <c:v>-1.6700299999999999</c:v>
                </c:pt>
                <c:pt idx="5610">
                  <c:v>-1.7065999999999999</c:v>
                </c:pt>
                <c:pt idx="5611">
                  <c:v>-1.6893199999999999</c:v>
                </c:pt>
                <c:pt idx="5612">
                  <c:v>-1.73167</c:v>
                </c:pt>
                <c:pt idx="5613">
                  <c:v>-1.68232</c:v>
                </c:pt>
                <c:pt idx="5614">
                  <c:v>-1.69573</c:v>
                </c:pt>
                <c:pt idx="5615">
                  <c:v>-1.7117199999999999</c:v>
                </c:pt>
                <c:pt idx="5616">
                  <c:v>-1.6349100000000001</c:v>
                </c:pt>
                <c:pt idx="5617">
                  <c:v>-1.6915199999999999</c:v>
                </c:pt>
                <c:pt idx="5618">
                  <c:v>-1.6934899999999999</c:v>
                </c:pt>
                <c:pt idx="5619">
                  <c:v>-1.7402</c:v>
                </c:pt>
                <c:pt idx="5620">
                  <c:v>-1.70665</c:v>
                </c:pt>
                <c:pt idx="5621">
                  <c:v>-1.68649</c:v>
                </c:pt>
                <c:pt idx="5622">
                  <c:v>-1.6803399999999999</c:v>
                </c:pt>
                <c:pt idx="5623">
                  <c:v>-1.6930799999999999</c:v>
                </c:pt>
                <c:pt idx="5624">
                  <c:v>-1.7219199999999999</c:v>
                </c:pt>
                <c:pt idx="5625">
                  <c:v>-1.6646700000000001</c:v>
                </c:pt>
                <c:pt idx="5626">
                  <c:v>-1.6736500000000001</c:v>
                </c:pt>
                <c:pt idx="5627">
                  <c:v>-1.6886399999999999</c:v>
                </c:pt>
                <c:pt idx="5628">
                  <c:v>-1.72037</c:v>
                </c:pt>
                <c:pt idx="5629">
                  <c:v>-1.6577900000000001</c:v>
                </c:pt>
                <c:pt idx="5630">
                  <c:v>-1.5690500000000001</c:v>
                </c:pt>
                <c:pt idx="5631">
                  <c:v>-1.68618</c:v>
                </c:pt>
                <c:pt idx="5632">
                  <c:v>-1.6840200000000001</c:v>
                </c:pt>
                <c:pt idx="5633">
                  <c:v>-1.55654</c:v>
                </c:pt>
                <c:pt idx="5634">
                  <c:v>-1.66665</c:v>
                </c:pt>
                <c:pt idx="5635">
                  <c:v>-1.66126</c:v>
                </c:pt>
                <c:pt idx="5636">
                  <c:v>-1.75804</c:v>
                </c:pt>
                <c:pt idx="5637">
                  <c:v>-1.70309</c:v>
                </c:pt>
                <c:pt idx="5638">
                  <c:v>-1.6989300000000001</c:v>
                </c:pt>
                <c:pt idx="5639">
                  <c:v>-1.657</c:v>
                </c:pt>
                <c:pt idx="5640">
                  <c:v>-1.6844399999999999</c:v>
                </c:pt>
                <c:pt idx="5641">
                  <c:v>-1.64866</c:v>
                </c:pt>
                <c:pt idx="5642">
                  <c:v>-1.74777</c:v>
                </c:pt>
                <c:pt idx="5643">
                  <c:v>-1.70286</c:v>
                </c:pt>
                <c:pt idx="5644">
                  <c:v>-1.6783300000000001</c:v>
                </c:pt>
                <c:pt idx="5645">
                  <c:v>-1.73516</c:v>
                </c:pt>
                <c:pt idx="5646">
                  <c:v>-1.64059</c:v>
                </c:pt>
                <c:pt idx="5647">
                  <c:v>-1.7327399999999999</c:v>
                </c:pt>
                <c:pt idx="5648">
                  <c:v>-1.6601300000000001</c:v>
                </c:pt>
                <c:pt idx="5649">
                  <c:v>-1.71983</c:v>
                </c:pt>
                <c:pt idx="5650">
                  <c:v>-1.7059599999999999</c:v>
                </c:pt>
                <c:pt idx="5651">
                  <c:v>-1.6736800000000001</c:v>
                </c:pt>
                <c:pt idx="5652">
                  <c:v>-1.7082900000000001</c:v>
                </c:pt>
                <c:pt idx="5653">
                  <c:v>-1.7162999999999999</c:v>
                </c:pt>
                <c:pt idx="5654">
                  <c:v>-1.71837</c:v>
                </c:pt>
                <c:pt idx="5655">
                  <c:v>-0.78085000000000004</c:v>
                </c:pt>
                <c:pt idx="5656">
                  <c:v>-1.6601900000000001</c:v>
                </c:pt>
                <c:pt idx="5657">
                  <c:v>-1.68527</c:v>
                </c:pt>
                <c:pt idx="5658">
                  <c:v>-1.6852799999999999</c:v>
                </c:pt>
                <c:pt idx="5659">
                  <c:v>-1.69922</c:v>
                </c:pt>
                <c:pt idx="5660">
                  <c:v>-1.69126</c:v>
                </c:pt>
                <c:pt idx="5661">
                  <c:v>-1.6710499999999999</c:v>
                </c:pt>
                <c:pt idx="5662">
                  <c:v>-1.6852199999999999</c:v>
                </c:pt>
                <c:pt idx="5663">
                  <c:v>-1.7273799999999999</c:v>
                </c:pt>
                <c:pt idx="5664">
                  <c:v>-1.7083600000000001</c:v>
                </c:pt>
                <c:pt idx="5665">
                  <c:v>-1.5617099999999999</c:v>
                </c:pt>
                <c:pt idx="5666">
                  <c:v>-1.71688</c:v>
                </c:pt>
                <c:pt idx="5667">
                  <c:v>-1.6812400000000001</c:v>
                </c:pt>
                <c:pt idx="5668">
                  <c:v>-1.66476</c:v>
                </c:pt>
                <c:pt idx="5669">
                  <c:v>-1.6680699999999999</c:v>
                </c:pt>
                <c:pt idx="5670">
                  <c:v>-1.6681600000000001</c:v>
                </c:pt>
                <c:pt idx="5671">
                  <c:v>-1.6989000000000001</c:v>
                </c:pt>
                <c:pt idx="5672">
                  <c:v>-1.72732</c:v>
                </c:pt>
                <c:pt idx="5673">
                  <c:v>-1.66713</c:v>
                </c:pt>
                <c:pt idx="5674">
                  <c:v>-1.6871700000000001</c:v>
                </c:pt>
                <c:pt idx="5675">
                  <c:v>-1.6127199999999999</c:v>
                </c:pt>
                <c:pt idx="5676">
                  <c:v>-1.6656899999999999</c:v>
                </c:pt>
                <c:pt idx="5677">
                  <c:v>-1.6809000000000001</c:v>
                </c:pt>
                <c:pt idx="5678">
                  <c:v>-1.6946399999999999</c:v>
                </c:pt>
                <c:pt idx="5679">
                  <c:v>-1.63548</c:v>
                </c:pt>
                <c:pt idx="5680">
                  <c:v>-0.16</c:v>
                </c:pt>
                <c:pt idx="5681">
                  <c:v>-1.69641</c:v>
                </c:pt>
                <c:pt idx="5682">
                  <c:v>-1.5069600000000001</c:v>
                </c:pt>
                <c:pt idx="5683">
                  <c:v>-1.6616299999999999</c:v>
                </c:pt>
                <c:pt idx="5684">
                  <c:v>-1.69116</c:v>
                </c:pt>
                <c:pt idx="5685">
                  <c:v>-1.68354</c:v>
                </c:pt>
                <c:pt idx="5686">
                  <c:v>-1.7776799999999999</c:v>
                </c:pt>
                <c:pt idx="5687">
                  <c:v>-1.6851799999999999</c:v>
                </c:pt>
                <c:pt idx="5688">
                  <c:v>-1.7197499999999999</c:v>
                </c:pt>
                <c:pt idx="5689">
                  <c:v>-1.71438</c:v>
                </c:pt>
                <c:pt idx="5690">
                  <c:v>-1.69014</c:v>
                </c:pt>
                <c:pt idx="5691">
                  <c:v>-1.6819500000000001</c:v>
                </c:pt>
                <c:pt idx="5692">
                  <c:v>-1.6873199999999999</c:v>
                </c:pt>
                <c:pt idx="5693">
                  <c:v>-1.6946300000000001</c:v>
                </c:pt>
                <c:pt idx="5694">
                  <c:v>-1.7021500000000001</c:v>
                </c:pt>
                <c:pt idx="5695">
                  <c:v>-1.6780900000000001</c:v>
                </c:pt>
                <c:pt idx="5696">
                  <c:v>-1.69241</c:v>
                </c:pt>
                <c:pt idx="5697">
                  <c:v>-1.6926399999999999</c:v>
                </c:pt>
                <c:pt idx="5698">
                  <c:v>-1.7613700000000001</c:v>
                </c:pt>
                <c:pt idx="5699">
                  <c:v>-1.7012700000000001</c:v>
                </c:pt>
                <c:pt idx="5700">
                  <c:v>-1.6709400000000001</c:v>
                </c:pt>
                <c:pt idx="5701">
                  <c:v>-1.75648</c:v>
                </c:pt>
                <c:pt idx="5702">
                  <c:v>-1.7043299999999999</c:v>
                </c:pt>
                <c:pt idx="5703">
                  <c:v>-1.64056</c:v>
                </c:pt>
                <c:pt idx="5704">
                  <c:v>-1.68906</c:v>
                </c:pt>
                <c:pt idx="5705">
                  <c:v>-1.68333</c:v>
                </c:pt>
                <c:pt idx="5706">
                  <c:v>-1.68048</c:v>
                </c:pt>
                <c:pt idx="5707">
                  <c:v>-1.64784</c:v>
                </c:pt>
                <c:pt idx="5708">
                  <c:v>-1.7036800000000001</c:v>
                </c:pt>
                <c:pt idx="5709">
                  <c:v>-1.68912</c:v>
                </c:pt>
                <c:pt idx="5710">
                  <c:v>-1.69479</c:v>
                </c:pt>
                <c:pt idx="5711">
                  <c:v>-1.69438</c:v>
                </c:pt>
                <c:pt idx="5712">
                  <c:v>-1.69326</c:v>
                </c:pt>
                <c:pt idx="5713">
                  <c:v>-1.68763</c:v>
                </c:pt>
                <c:pt idx="5714">
                  <c:v>-1.67456</c:v>
                </c:pt>
                <c:pt idx="5715">
                  <c:v>-1.71959</c:v>
                </c:pt>
                <c:pt idx="5716">
                  <c:v>-1.69034</c:v>
                </c:pt>
                <c:pt idx="5717">
                  <c:v>-1.67425</c:v>
                </c:pt>
                <c:pt idx="5718">
                  <c:v>-1.65632</c:v>
                </c:pt>
                <c:pt idx="5719">
                  <c:v>-1.6712100000000001</c:v>
                </c:pt>
                <c:pt idx="5720">
                  <c:v>-1.6528</c:v>
                </c:pt>
                <c:pt idx="5721">
                  <c:v>-1.70313</c:v>
                </c:pt>
                <c:pt idx="5722">
                  <c:v>-1.6946399999999999</c:v>
                </c:pt>
                <c:pt idx="5723">
                  <c:v>-1.6584099999999999</c:v>
                </c:pt>
                <c:pt idx="5724">
                  <c:v>-1.68445</c:v>
                </c:pt>
                <c:pt idx="5725">
                  <c:v>-1.5946199999999999</c:v>
                </c:pt>
                <c:pt idx="5726">
                  <c:v>-1.6536900000000001</c:v>
                </c:pt>
                <c:pt idx="5727">
                  <c:v>-1.68956</c:v>
                </c:pt>
                <c:pt idx="5728">
                  <c:v>-1.68222</c:v>
                </c:pt>
                <c:pt idx="5729">
                  <c:v>-1.6797899999999999</c:v>
                </c:pt>
                <c:pt idx="5730">
                  <c:v>-1.7428699999999999</c:v>
                </c:pt>
                <c:pt idx="5731">
                  <c:v>-1.6608000000000001</c:v>
                </c:pt>
                <c:pt idx="5732">
                  <c:v>-1.6827300000000001</c:v>
                </c:pt>
                <c:pt idx="5733">
                  <c:v>-1.7358499999999999</c:v>
                </c:pt>
                <c:pt idx="5734">
                  <c:v>-1.7117599999999999</c:v>
                </c:pt>
                <c:pt idx="5735">
                  <c:v>-1.66208</c:v>
                </c:pt>
                <c:pt idx="5736">
                  <c:v>-1.71513</c:v>
                </c:pt>
                <c:pt idx="5737">
                  <c:v>-1.72661</c:v>
                </c:pt>
                <c:pt idx="5738">
                  <c:v>-1.6562300000000001</c:v>
                </c:pt>
                <c:pt idx="5739">
                  <c:v>-1.6862299999999999</c:v>
                </c:pt>
                <c:pt idx="5740">
                  <c:v>-1.6932199999999999</c:v>
                </c:pt>
                <c:pt idx="5741">
                  <c:v>-1.7297</c:v>
                </c:pt>
                <c:pt idx="5742">
                  <c:v>-1.66825</c:v>
                </c:pt>
                <c:pt idx="5743">
                  <c:v>-1.6480600000000001</c:v>
                </c:pt>
                <c:pt idx="5744">
                  <c:v>-1.6705399999999999</c:v>
                </c:pt>
                <c:pt idx="5745">
                  <c:v>-1.7109700000000001</c:v>
                </c:pt>
                <c:pt idx="5746">
                  <c:v>-1.6514599999999999</c:v>
                </c:pt>
                <c:pt idx="5747">
                  <c:v>-1.7377800000000001</c:v>
                </c:pt>
                <c:pt idx="5748">
                  <c:v>-1.7008399999999999</c:v>
                </c:pt>
                <c:pt idx="5749">
                  <c:v>-1.69594</c:v>
                </c:pt>
                <c:pt idx="5750">
                  <c:v>-1.6713199999999999</c:v>
                </c:pt>
                <c:pt idx="5751">
                  <c:v>-1.6717</c:v>
                </c:pt>
                <c:pt idx="5752">
                  <c:v>-1.73411</c:v>
                </c:pt>
                <c:pt idx="5753">
                  <c:v>-1.67161</c:v>
                </c:pt>
                <c:pt idx="5754">
                  <c:v>-1.6237299999999999</c:v>
                </c:pt>
                <c:pt idx="5755">
                  <c:v>-1.7001999999999999</c:v>
                </c:pt>
                <c:pt idx="5756">
                  <c:v>-1.74969</c:v>
                </c:pt>
                <c:pt idx="5757">
                  <c:v>-1.66954</c:v>
                </c:pt>
                <c:pt idx="5758">
                  <c:v>-1.8102799999999999</c:v>
                </c:pt>
                <c:pt idx="5759">
                  <c:v>-1.66814</c:v>
                </c:pt>
                <c:pt idx="5760">
                  <c:v>-1.6836800000000001</c:v>
                </c:pt>
                <c:pt idx="5761">
                  <c:v>-1.6792</c:v>
                </c:pt>
                <c:pt idx="5762">
                  <c:v>-1.6749099999999999</c:v>
                </c:pt>
                <c:pt idx="5763">
                  <c:v>-1.67181</c:v>
                </c:pt>
                <c:pt idx="5764">
                  <c:v>-1.6799900000000001</c:v>
                </c:pt>
                <c:pt idx="5765">
                  <c:v>-1.71479</c:v>
                </c:pt>
                <c:pt idx="5766">
                  <c:v>-1.6887300000000001</c:v>
                </c:pt>
                <c:pt idx="5767">
                  <c:v>-1.3509199999999999</c:v>
                </c:pt>
                <c:pt idx="5768">
                  <c:v>-1.6973800000000001</c:v>
                </c:pt>
                <c:pt idx="5769">
                  <c:v>-1.68509</c:v>
                </c:pt>
                <c:pt idx="5770">
                  <c:v>-1.66381</c:v>
                </c:pt>
                <c:pt idx="5771">
                  <c:v>-1.6836899999999999</c:v>
                </c:pt>
                <c:pt idx="5772">
                  <c:v>-1.67831</c:v>
                </c:pt>
                <c:pt idx="5773">
                  <c:v>-1.6482699999999999</c:v>
                </c:pt>
                <c:pt idx="5774">
                  <c:v>-1.7220500000000001</c:v>
                </c:pt>
                <c:pt idx="5775">
                  <c:v>-1.66168</c:v>
                </c:pt>
                <c:pt idx="5776">
                  <c:v>-1.6973499999999999</c:v>
                </c:pt>
                <c:pt idx="5777">
                  <c:v>-1.6797299999999999</c:v>
                </c:pt>
                <c:pt idx="5778">
                  <c:v>-1.68323</c:v>
                </c:pt>
                <c:pt idx="5779">
                  <c:v>-1.6752400000000001</c:v>
                </c:pt>
                <c:pt idx="5780">
                  <c:v>-1.6476900000000001</c:v>
                </c:pt>
                <c:pt idx="5781">
                  <c:v>-1.6611899999999999</c:v>
                </c:pt>
                <c:pt idx="5782">
                  <c:v>-1.7049700000000001</c:v>
                </c:pt>
                <c:pt idx="5783">
                  <c:v>-1.63453</c:v>
                </c:pt>
                <c:pt idx="5784">
                  <c:v>-1.6924699999999999</c:v>
                </c:pt>
                <c:pt idx="5785">
                  <c:v>-1.6496299999999999</c:v>
                </c:pt>
                <c:pt idx="5786">
                  <c:v>-1.68475</c:v>
                </c:pt>
                <c:pt idx="5787">
                  <c:v>-1.68916</c:v>
                </c:pt>
                <c:pt idx="5788">
                  <c:v>-1.7383999999999999</c:v>
                </c:pt>
                <c:pt idx="5789">
                  <c:v>-1.66873</c:v>
                </c:pt>
                <c:pt idx="5790">
                  <c:v>-1.6933</c:v>
                </c:pt>
                <c:pt idx="5791">
                  <c:v>-1.6648799999999999</c:v>
                </c:pt>
                <c:pt idx="5792">
                  <c:v>-1.71082</c:v>
                </c:pt>
                <c:pt idx="5793">
                  <c:v>-1.7086399999999999</c:v>
                </c:pt>
                <c:pt idx="5794">
                  <c:v>-1.6778200000000001</c:v>
                </c:pt>
                <c:pt idx="5795">
                  <c:v>-1.66784</c:v>
                </c:pt>
                <c:pt idx="5796">
                  <c:v>-1.7267399999999999</c:v>
                </c:pt>
                <c:pt idx="5797">
                  <c:v>-1.69719</c:v>
                </c:pt>
                <c:pt idx="5798">
                  <c:v>-1.69269</c:v>
                </c:pt>
                <c:pt idx="5799">
                  <c:v>-1.7029700000000001</c:v>
                </c:pt>
                <c:pt idx="5800">
                  <c:v>-1.6904300000000001</c:v>
                </c:pt>
                <c:pt idx="5801">
                  <c:v>-1.62697</c:v>
                </c:pt>
                <c:pt idx="5802">
                  <c:v>-1.71817</c:v>
                </c:pt>
                <c:pt idx="5803">
                  <c:v>-1.71444</c:v>
                </c:pt>
                <c:pt idx="5804">
                  <c:v>-1.73438</c:v>
                </c:pt>
                <c:pt idx="5805">
                  <c:v>-1.6833800000000001</c:v>
                </c:pt>
                <c:pt idx="5806">
                  <c:v>-1.7012100000000001</c:v>
                </c:pt>
                <c:pt idx="5807">
                  <c:v>-1.70031</c:v>
                </c:pt>
                <c:pt idx="5808">
                  <c:v>-1.63906</c:v>
                </c:pt>
                <c:pt idx="5809">
                  <c:v>-1.6958800000000001</c:v>
                </c:pt>
                <c:pt idx="5810">
                  <c:v>-1.6758299999999999</c:v>
                </c:pt>
                <c:pt idx="5811">
                  <c:v>-1.66892</c:v>
                </c:pt>
                <c:pt idx="5812">
                  <c:v>-1.7239500000000001</c:v>
                </c:pt>
                <c:pt idx="5813">
                  <c:v>-1.6950099999999999</c:v>
                </c:pt>
                <c:pt idx="5814">
                  <c:v>-1.6578599999999999</c:v>
                </c:pt>
                <c:pt idx="5815">
                  <c:v>-1.6850799999999999</c:v>
                </c:pt>
                <c:pt idx="5816">
                  <c:v>-1.6510899999999999</c:v>
                </c:pt>
                <c:pt idx="5817">
                  <c:v>-1.73227</c:v>
                </c:pt>
                <c:pt idx="5818">
                  <c:v>-1.69262</c:v>
                </c:pt>
                <c:pt idx="5819">
                  <c:v>-1.7196499999999999</c:v>
                </c:pt>
                <c:pt idx="5820">
                  <c:v>-1.6269100000000001</c:v>
                </c:pt>
                <c:pt idx="5821">
                  <c:v>-1.67859</c:v>
                </c:pt>
                <c:pt idx="5822">
                  <c:v>-1.6805000000000001</c:v>
                </c:pt>
                <c:pt idx="5823">
                  <c:v>-1.61971</c:v>
                </c:pt>
                <c:pt idx="5824">
                  <c:v>-1.67248</c:v>
                </c:pt>
                <c:pt idx="5825">
                  <c:v>-1.6939</c:v>
                </c:pt>
                <c:pt idx="5826">
                  <c:v>-1.7142999999999999</c:v>
                </c:pt>
                <c:pt idx="5827">
                  <c:v>-1.7099299999999999</c:v>
                </c:pt>
                <c:pt idx="5828">
                  <c:v>-1.7485900000000001</c:v>
                </c:pt>
                <c:pt idx="5829">
                  <c:v>-1.7229300000000001</c:v>
                </c:pt>
                <c:pt idx="5830">
                  <c:v>-1.68709</c:v>
                </c:pt>
                <c:pt idx="5831">
                  <c:v>-1.6045199999999999</c:v>
                </c:pt>
                <c:pt idx="5832">
                  <c:v>-1.66913</c:v>
                </c:pt>
                <c:pt idx="5833">
                  <c:v>-1.66869</c:v>
                </c:pt>
                <c:pt idx="5834">
                  <c:v>-1.69974</c:v>
                </c:pt>
                <c:pt idx="5835">
                  <c:v>-1.7237800000000001</c:v>
                </c:pt>
                <c:pt idx="5836">
                  <c:v>-1.7052499999999999</c:v>
                </c:pt>
                <c:pt idx="5837">
                  <c:v>-1.5583</c:v>
                </c:pt>
                <c:pt idx="5838">
                  <c:v>-1.6173900000000001</c:v>
                </c:pt>
                <c:pt idx="5839">
                  <c:v>-1.72384</c:v>
                </c:pt>
                <c:pt idx="5840">
                  <c:v>-1.65147</c:v>
                </c:pt>
                <c:pt idx="5841">
                  <c:v>-1.7791999999999999</c:v>
                </c:pt>
                <c:pt idx="5842">
                  <c:v>-1.66506</c:v>
                </c:pt>
                <c:pt idx="5843">
                  <c:v>-1.68004</c:v>
                </c:pt>
                <c:pt idx="5844">
                  <c:v>-1.68093</c:v>
                </c:pt>
                <c:pt idx="5845">
                  <c:v>-1.66964</c:v>
                </c:pt>
                <c:pt idx="5846">
                  <c:v>-1.6738599999999999</c:v>
                </c:pt>
                <c:pt idx="5847">
                  <c:v>-1.6814899999999999</c:v>
                </c:pt>
                <c:pt idx="5848">
                  <c:v>-1.7113799999999999</c:v>
                </c:pt>
                <c:pt idx="5849">
                  <c:v>-1.70194</c:v>
                </c:pt>
                <c:pt idx="5850">
                  <c:v>-1.70967</c:v>
                </c:pt>
                <c:pt idx="5851">
                  <c:v>-1.69225</c:v>
                </c:pt>
                <c:pt idx="5852">
                  <c:v>-1.6595800000000001</c:v>
                </c:pt>
                <c:pt idx="5853">
                  <c:v>-1.5233099999999999</c:v>
                </c:pt>
                <c:pt idx="5854">
                  <c:v>-1.6874</c:v>
                </c:pt>
                <c:pt idx="5855">
                  <c:v>-1.72424</c:v>
                </c:pt>
                <c:pt idx="5856">
                  <c:v>-1.68659</c:v>
                </c:pt>
                <c:pt idx="5857">
                  <c:v>-1.6782999999999999</c:v>
                </c:pt>
                <c:pt idx="5858">
                  <c:v>-1.71224</c:v>
                </c:pt>
                <c:pt idx="5859">
                  <c:v>-1.7081599999999999</c:v>
                </c:pt>
                <c:pt idx="5860">
                  <c:v>-1.7478800000000001</c:v>
                </c:pt>
                <c:pt idx="5861">
                  <c:v>-1.67919</c:v>
                </c:pt>
                <c:pt idx="5862">
                  <c:v>-1.68089</c:v>
                </c:pt>
                <c:pt idx="5863">
                  <c:v>-1.6931400000000001</c:v>
                </c:pt>
                <c:pt idx="5864">
                  <c:v>-1.7017800000000001</c:v>
                </c:pt>
                <c:pt idx="5865">
                  <c:v>-1.70871</c:v>
                </c:pt>
                <c:pt idx="5866">
                  <c:v>-1.6864300000000001</c:v>
                </c:pt>
                <c:pt idx="5867">
                  <c:v>-1.68465</c:v>
                </c:pt>
                <c:pt idx="5868">
                  <c:v>-1.69038</c:v>
                </c:pt>
                <c:pt idx="5869">
                  <c:v>-1.7154199999999999</c:v>
                </c:pt>
                <c:pt idx="5870">
                  <c:v>-1.7236199999999999</c:v>
                </c:pt>
                <c:pt idx="5871">
                  <c:v>-1.6332500000000001</c:v>
                </c:pt>
                <c:pt idx="5872">
                  <c:v>-1.6836199999999999</c:v>
                </c:pt>
                <c:pt idx="5873">
                  <c:v>-1.71061</c:v>
                </c:pt>
                <c:pt idx="5874">
                  <c:v>-1.69672</c:v>
                </c:pt>
                <c:pt idx="5875">
                  <c:v>-1.61347</c:v>
                </c:pt>
                <c:pt idx="5876">
                  <c:v>-1.68635</c:v>
                </c:pt>
                <c:pt idx="5877">
                  <c:v>-1.5846199999999999</c:v>
                </c:pt>
                <c:pt idx="5878">
                  <c:v>-1.6950799999999999</c:v>
                </c:pt>
                <c:pt idx="5879">
                  <c:v>-1.7076499999999999</c:v>
                </c:pt>
                <c:pt idx="5880">
                  <c:v>-1.6941200000000001</c:v>
                </c:pt>
                <c:pt idx="5881">
                  <c:v>-1.2562199999999999</c:v>
                </c:pt>
                <c:pt idx="5882">
                  <c:v>-1.6845600000000001</c:v>
                </c:pt>
                <c:pt idx="5883">
                  <c:v>-1.6835599999999999</c:v>
                </c:pt>
                <c:pt idx="5884">
                  <c:v>-1.7310000000000001</c:v>
                </c:pt>
                <c:pt idx="5885">
                  <c:v>-1.6547000000000001</c:v>
                </c:pt>
                <c:pt idx="5886">
                  <c:v>-1.6811</c:v>
                </c:pt>
                <c:pt idx="5887">
                  <c:v>-1.69567</c:v>
                </c:pt>
                <c:pt idx="5888">
                  <c:v>-1.67957</c:v>
                </c:pt>
                <c:pt idx="5889">
                  <c:v>-1.68489</c:v>
                </c:pt>
                <c:pt idx="5890">
                  <c:v>-1.68947</c:v>
                </c:pt>
                <c:pt idx="5891">
                  <c:v>-1.65812</c:v>
                </c:pt>
                <c:pt idx="5892">
                  <c:v>-1.69695</c:v>
                </c:pt>
                <c:pt idx="5893">
                  <c:v>-1.69695</c:v>
                </c:pt>
                <c:pt idx="5894">
                  <c:v>-1.6725099999999999</c:v>
                </c:pt>
                <c:pt idx="5895">
                  <c:v>-1.7032099999999999</c:v>
                </c:pt>
                <c:pt idx="5896">
                  <c:v>-1.66004</c:v>
                </c:pt>
                <c:pt idx="5897">
                  <c:v>-1.67302</c:v>
                </c:pt>
                <c:pt idx="5898">
                  <c:v>-1.72533</c:v>
                </c:pt>
                <c:pt idx="5899">
                  <c:v>-1.6814499999999999</c:v>
                </c:pt>
                <c:pt idx="5900">
                  <c:v>-1.6817200000000001</c:v>
                </c:pt>
                <c:pt idx="5901">
                  <c:v>-1.70035</c:v>
                </c:pt>
                <c:pt idx="5902">
                  <c:v>-1.6951099999999999</c:v>
                </c:pt>
                <c:pt idx="5903">
                  <c:v>-1.62625</c:v>
                </c:pt>
                <c:pt idx="5904">
                  <c:v>-1.6975199999999999</c:v>
                </c:pt>
                <c:pt idx="5905">
                  <c:v>-1.7822899999999999</c:v>
                </c:pt>
                <c:pt idx="5906">
                  <c:v>-1.6641999999999999</c:v>
                </c:pt>
                <c:pt idx="5907">
                  <c:v>-1.7136899999999999</c:v>
                </c:pt>
                <c:pt idx="5908">
                  <c:v>-1.4805699999999999</c:v>
                </c:pt>
                <c:pt idx="5909">
                  <c:v>-1.7071099999999999</c:v>
                </c:pt>
                <c:pt idx="5910">
                  <c:v>-1.74603</c:v>
                </c:pt>
                <c:pt idx="5911">
                  <c:v>-1.6669</c:v>
                </c:pt>
                <c:pt idx="5912">
                  <c:v>-1.66201</c:v>
                </c:pt>
                <c:pt idx="5913">
                  <c:v>-1.5783</c:v>
                </c:pt>
                <c:pt idx="5914">
                  <c:v>-1.68337</c:v>
                </c:pt>
                <c:pt idx="5915">
                  <c:v>-1.67222</c:v>
                </c:pt>
                <c:pt idx="5916">
                  <c:v>-1.60683</c:v>
                </c:pt>
                <c:pt idx="5917">
                  <c:v>-1.6975</c:v>
                </c:pt>
                <c:pt idx="5918">
                  <c:v>-1.69634</c:v>
                </c:pt>
                <c:pt idx="5919">
                  <c:v>-1.7150700000000001</c:v>
                </c:pt>
                <c:pt idx="5920">
                  <c:v>-1.6503699999999999</c:v>
                </c:pt>
                <c:pt idx="5921">
                  <c:v>-1.6962999999999999</c:v>
                </c:pt>
                <c:pt idx="5922">
                  <c:v>-1.6908700000000001</c:v>
                </c:pt>
              </c:numCache>
            </c:numRef>
          </c:xVal>
          <c:yVal>
            <c:numRef>
              <c:f>class0embed!$B$1:$B$5923</c:f>
              <c:numCache>
                <c:formatCode>General</c:formatCode>
                <c:ptCount val="5923"/>
                <c:pt idx="0">
                  <c:v>2.907057</c:v>
                </c:pt>
                <c:pt idx="1">
                  <c:v>2.9072969999999998</c:v>
                </c:pt>
                <c:pt idx="2">
                  <c:v>2.8505539999999998</c:v>
                </c:pt>
                <c:pt idx="3">
                  <c:v>2.9308230000000002</c:v>
                </c:pt>
                <c:pt idx="4">
                  <c:v>2.9654159999999998</c:v>
                </c:pt>
                <c:pt idx="5">
                  <c:v>2.917856</c:v>
                </c:pt>
                <c:pt idx="6">
                  <c:v>2.9105639999999999</c:v>
                </c:pt>
                <c:pt idx="7">
                  <c:v>2.9010549999999999</c:v>
                </c:pt>
                <c:pt idx="8">
                  <c:v>2.8709199999999999</c:v>
                </c:pt>
                <c:pt idx="9">
                  <c:v>2.93269</c:v>
                </c:pt>
                <c:pt idx="10">
                  <c:v>2.908944</c:v>
                </c:pt>
                <c:pt idx="11">
                  <c:v>2.8444509999999998</c:v>
                </c:pt>
                <c:pt idx="12">
                  <c:v>2.9082409999999999</c:v>
                </c:pt>
                <c:pt idx="13">
                  <c:v>2.8864320000000001</c:v>
                </c:pt>
                <c:pt idx="14">
                  <c:v>2.8865889999999998</c:v>
                </c:pt>
                <c:pt idx="15">
                  <c:v>2.9225370000000002</c:v>
                </c:pt>
                <c:pt idx="16">
                  <c:v>2.9165860000000001</c:v>
                </c:pt>
                <c:pt idx="17">
                  <c:v>2.9148290000000001</c:v>
                </c:pt>
                <c:pt idx="18">
                  <c:v>2.911038</c:v>
                </c:pt>
                <c:pt idx="19">
                  <c:v>2.9574729999999998</c:v>
                </c:pt>
                <c:pt idx="20">
                  <c:v>2.938364</c:v>
                </c:pt>
                <c:pt idx="21">
                  <c:v>2.9725259999999998</c:v>
                </c:pt>
                <c:pt idx="22">
                  <c:v>2.9279229999999998</c:v>
                </c:pt>
                <c:pt idx="23">
                  <c:v>2.8630520000000002</c:v>
                </c:pt>
                <c:pt idx="24">
                  <c:v>3.113302</c:v>
                </c:pt>
                <c:pt idx="25">
                  <c:v>2.8972739999999999</c:v>
                </c:pt>
                <c:pt idx="26">
                  <c:v>2.9273419999999999</c:v>
                </c:pt>
                <c:pt idx="27">
                  <c:v>2.883375</c:v>
                </c:pt>
                <c:pt idx="28">
                  <c:v>2.8949440000000002</c:v>
                </c:pt>
                <c:pt idx="29">
                  <c:v>2.9071159999999998</c:v>
                </c:pt>
                <c:pt idx="30">
                  <c:v>2.8039939999999999</c:v>
                </c:pt>
                <c:pt idx="31">
                  <c:v>2.9101840000000001</c:v>
                </c:pt>
                <c:pt idx="32">
                  <c:v>2.9077160000000002</c:v>
                </c:pt>
                <c:pt idx="33">
                  <c:v>2.902018</c:v>
                </c:pt>
                <c:pt idx="34">
                  <c:v>2.9120819999999998</c:v>
                </c:pt>
                <c:pt idx="35">
                  <c:v>2.8861919999999999</c:v>
                </c:pt>
                <c:pt idx="36">
                  <c:v>2.933627</c:v>
                </c:pt>
                <c:pt idx="37">
                  <c:v>2.8967670000000001</c:v>
                </c:pt>
                <c:pt idx="38">
                  <c:v>2.87791</c:v>
                </c:pt>
                <c:pt idx="39">
                  <c:v>3.098976</c:v>
                </c:pt>
                <c:pt idx="40">
                  <c:v>2.8943340000000002</c:v>
                </c:pt>
                <c:pt idx="41">
                  <c:v>2.98977</c:v>
                </c:pt>
                <c:pt idx="42">
                  <c:v>2.922866</c:v>
                </c:pt>
                <c:pt idx="43">
                  <c:v>2.8996650000000002</c:v>
                </c:pt>
                <c:pt idx="44">
                  <c:v>2.9164119999999998</c:v>
                </c:pt>
                <c:pt idx="45">
                  <c:v>2.907511</c:v>
                </c:pt>
                <c:pt idx="46">
                  <c:v>2.8955120000000001</c:v>
                </c:pt>
                <c:pt idx="47">
                  <c:v>2.911883</c:v>
                </c:pt>
                <c:pt idx="48">
                  <c:v>2.880655</c:v>
                </c:pt>
                <c:pt idx="49">
                  <c:v>2.909999</c:v>
                </c:pt>
                <c:pt idx="50">
                  <c:v>2.8627530000000001</c:v>
                </c:pt>
                <c:pt idx="51">
                  <c:v>2.8954170000000001</c:v>
                </c:pt>
                <c:pt idx="52">
                  <c:v>2.8660909999999999</c:v>
                </c:pt>
                <c:pt idx="53">
                  <c:v>2.9248609999999999</c:v>
                </c:pt>
                <c:pt idx="54">
                  <c:v>2.9544269999999999</c:v>
                </c:pt>
                <c:pt idx="55">
                  <c:v>3.1127099999999999</c:v>
                </c:pt>
                <c:pt idx="56">
                  <c:v>2.9180130000000002</c:v>
                </c:pt>
                <c:pt idx="57">
                  <c:v>2.8938679999999999</c:v>
                </c:pt>
                <c:pt idx="58">
                  <c:v>2.9088250000000002</c:v>
                </c:pt>
                <c:pt idx="59">
                  <c:v>2.9050479999999999</c:v>
                </c:pt>
                <c:pt idx="60">
                  <c:v>2.8992249999999999</c:v>
                </c:pt>
                <c:pt idx="61">
                  <c:v>2.8885719999999999</c:v>
                </c:pt>
                <c:pt idx="62">
                  <c:v>2.9275530000000001</c:v>
                </c:pt>
                <c:pt idx="63">
                  <c:v>2.9200270000000002</c:v>
                </c:pt>
                <c:pt idx="64">
                  <c:v>2.972375</c:v>
                </c:pt>
                <c:pt idx="65">
                  <c:v>3.0112519999999998</c:v>
                </c:pt>
                <c:pt idx="66">
                  <c:v>2.902352</c:v>
                </c:pt>
                <c:pt idx="67">
                  <c:v>3.0747870000000002</c:v>
                </c:pt>
                <c:pt idx="68">
                  <c:v>3.139831</c:v>
                </c:pt>
                <c:pt idx="69">
                  <c:v>2.8992689999999999</c:v>
                </c:pt>
                <c:pt idx="70">
                  <c:v>2.91012</c:v>
                </c:pt>
                <c:pt idx="71">
                  <c:v>2.9045320000000001</c:v>
                </c:pt>
                <c:pt idx="72">
                  <c:v>2.8467449999999999</c:v>
                </c:pt>
                <c:pt idx="73">
                  <c:v>2.9312900000000002</c:v>
                </c:pt>
                <c:pt idx="74">
                  <c:v>2.9995400000000001</c:v>
                </c:pt>
                <c:pt idx="75">
                  <c:v>2.9543750000000002</c:v>
                </c:pt>
                <c:pt idx="76">
                  <c:v>2.900709</c:v>
                </c:pt>
                <c:pt idx="77">
                  <c:v>2.8904649999999998</c:v>
                </c:pt>
                <c:pt idx="78">
                  <c:v>2.9103690000000002</c:v>
                </c:pt>
                <c:pt idx="79">
                  <c:v>2.9090579999999999</c:v>
                </c:pt>
                <c:pt idx="80">
                  <c:v>2.9315579999999999</c:v>
                </c:pt>
                <c:pt idx="81">
                  <c:v>2.913322</c:v>
                </c:pt>
                <c:pt idx="82">
                  <c:v>2.9355730000000002</c:v>
                </c:pt>
                <c:pt idx="83">
                  <c:v>3.0765389999999999</c:v>
                </c:pt>
                <c:pt idx="84">
                  <c:v>2.9325369999999999</c:v>
                </c:pt>
                <c:pt idx="85">
                  <c:v>2.8576619999999999</c:v>
                </c:pt>
                <c:pt idx="86">
                  <c:v>2.9298389999999999</c:v>
                </c:pt>
                <c:pt idx="87">
                  <c:v>2.9363760000000001</c:v>
                </c:pt>
                <c:pt idx="88">
                  <c:v>2.9196430000000002</c:v>
                </c:pt>
                <c:pt idx="89">
                  <c:v>2.9055110000000002</c:v>
                </c:pt>
                <c:pt idx="90">
                  <c:v>2.8880110000000001</c:v>
                </c:pt>
                <c:pt idx="91">
                  <c:v>2.8910300000000002</c:v>
                </c:pt>
                <c:pt idx="92">
                  <c:v>2.9034149999999999</c:v>
                </c:pt>
                <c:pt idx="93">
                  <c:v>2.901332</c:v>
                </c:pt>
                <c:pt idx="94">
                  <c:v>2.921176</c:v>
                </c:pt>
                <c:pt idx="95">
                  <c:v>2.985554</c:v>
                </c:pt>
                <c:pt idx="96">
                  <c:v>2.8419940000000001</c:v>
                </c:pt>
                <c:pt idx="97">
                  <c:v>2.9707469999999998</c:v>
                </c:pt>
                <c:pt idx="98">
                  <c:v>2.9247010000000002</c:v>
                </c:pt>
                <c:pt idx="99">
                  <c:v>2.9073570000000002</c:v>
                </c:pt>
                <c:pt idx="100">
                  <c:v>2.9506269999999999</c:v>
                </c:pt>
                <c:pt idx="101">
                  <c:v>2.9392140000000002</c:v>
                </c:pt>
                <c:pt idx="102">
                  <c:v>2.9381240000000002</c:v>
                </c:pt>
                <c:pt idx="103">
                  <c:v>2.8939750000000002</c:v>
                </c:pt>
                <c:pt idx="104">
                  <c:v>2.9126750000000001</c:v>
                </c:pt>
                <c:pt idx="105">
                  <c:v>2.8929420000000001</c:v>
                </c:pt>
                <c:pt idx="106">
                  <c:v>2.9112809999999998</c:v>
                </c:pt>
                <c:pt idx="107">
                  <c:v>2.9038210000000002</c:v>
                </c:pt>
                <c:pt idx="108">
                  <c:v>2.9842040000000001</c:v>
                </c:pt>
                <c:pt idx="109">
                  <c:v>2.8915639999999998</c:v>
                </c:pt>
                <c:pt idx="110">
                  <c:v>2.9877570000000002</c:v>
                </c:pt>
                <c:pt idx="111">
                  <c:v>2.9470800000000001</c:v>
                </c:pt>
                <c:pt idx="112">
                  <c:v>2.9171870000000002</c:v>
                </c:pt>
                <c:pt idx="113">
                  <c:v>2.9107780000000001</c:v>
                </c:pt>
                <c:pt idx="114">
                  <c:v>2.9119989999999998</c:v>
                </c:pt>
                <c:pt idx="115">
                  <c:v>2.9190520000000002</c:v>
                </c:pt>
                <c:pt idx="116">
                  <c:v>2.9357950000000002</c:v>
                </c:pt>
                <c:pt idx="117">
                  <c:v>2.8985669999999999</c:v>
                </c:pt>
                <c:pt idx="118">
                  <c:v>2.90489</c:v>
                </c:pt>
                <c:pt idx="119">
                  <c:v>2.9196599999999999</c:v>
                </c:pt>
                <c:pt idx="120">
                  <c:v>2.9340280000000001</c:v>
                </c:pt>
                <c:pt idx="121">
                  <c:v>2.9132099999999999</c:v>
                </c:pt>
                <c:pt idx="122">
                  <c:v>2.9028749999999999</c:v>
                </c:pt>
                <c:pt idx="123">
                  <c:v>2.915222</c:v>
                </c:pt>
                <c:pt idx="124">
                  <c:v>2.926507</c:v>
                </c:pt>
                <c:pt idx="125">
                  <c:v>2.9772090000000002</c:v>
                </c:pt>
                <c:pt idx="126">
                  <c:v>2.9066040000000002</c:v>
                </c:pt>
                <c:pt idx="127">
                  <c:v>2.9167209999999999</c:v>
                </c:pt>
                <c:pt idx="128">
                  <c:v>2.912909</c:v>
                </c:pt>
                <c:pt idx="129">
                  <c:v>2.9167329999999998</c:v>
                </c:pt>
                <c:pt idx="130">
                  <c:v>2.8980380000000001</c:v>
                </c:pt>
                <c:pt idx="131">
                  <c:v>2.8825259999999999</c:v>
                </c:pt>
                <c:pt idx="132">
                  <c:v>2.9107349999999999</c:v>
                </c:pt>
                <c:pt idx="133">
                  <c:v>2.9324170000000001</c:v>
                </c:pt>
                <c:pt idx="134">
                  <c:v>2.9139689999999998</c:v>
                </c:pt>
                <c:pt idx="135">
                  <c:v>2.9110969999999998</c:v>
                </c:pt>
                <c:pt idx="136">
                  <c:v>2.89906</c:v>
                </c:pt>
                <c:pt idx="137">
                  <c:v>2.9024809999999999</c:v>
                </c:pt>
                <c:pt idx="138">
                  <c:v>2.917945</c:v>
                </c:pt>
                <c:pt idx="139">
                  <c:v>2.9301659999999998</c:v>
                </c:pt>
                <c:pt idx="140">
                  <c:v>2.9360339999999998</c:v>
                </c:pt>
                <c:pt idx="141">
                  <c:v>2.9125049999999999</c:v>
                </c:pt>
                <c:pt idx="142">
                  <c:v>2.918123</c:v>
                </c:pt>
                <c:pt idx="143">
                  <c:v>2.8991370000000001</c:v>
                </c:pt>
                <c:pt idx="144">
                  <c:v>2.9015200000000001</c:v>
                </c:pt>
                <c:pt idx="145">
                  <c:v>2.904404</c:v>
                </c:pt>
                <c:pt idx="146">
                  <c:v>2.9108010000000002</c:v>
                </c:pt>
                <c:pt idx="147">
                  <c:v>2.9056630000000001</c:v>
                </c:pt>
                <c:pt idx="148">
                  <c:v>2.9146429999999999</c:v>
                </c:pt>
                <c:pt idx="149">
                  <c:v>2.9208080000000001</c:v>
                </c:pt>
                <c:pt idx="150">
                  <c:v>3.029077</c:v>
                </c:pt>
                <c:pt idx="151">
                  <c:v>2.9101210000000002</c:v>
                </c:pt>
                <c:pt idx="152">
                  <c:v>2.9026740000000002</c:v>
                </c:pt>
                <c:pt idx="153">
                  <c:v>2.9219889999999999</c:v>
                </c:pt>
                <c:pt idx="154">
                  <c:v>2.8865949999999998</c:v>
                </c:pt>
                <c:pt idx="155">
                  <c:v>2.914418</c:v>
                </c:pt>
                <c:pt idx="156">
                  <c:v>2.8150909999999998</c:v>
                </c:pt>
                <c:pt idx="157">
                  <c:v>2.9343430000000001</c:v>
                </c:pt>
                <c:pt idx="158">
                  <c:v>2.9030849999999999</c:v>
                </c:pt>
                <c:pt idx="159">
                  <c:v>2.9134220000000002</c:v>
                </c:pt>
                <c:pt idx="160">
                  <c:v>2.9288249999999998</c:v>
                </c:pt>
                <c:pt idx="161">
                  <c:v>2.886018</c:v>
                </c:pt>
                <c:pt idx="162">
                  <c:v>2.9034119999999999</c:v>
                </c:pt>
                <c:pt idx="163">
                  <c:v>2.8984740000000002</c:v>
                </c:pt>
                <c:pt idx="164">
                  <c:v>2.9338790000000001</c:v>
                </c:pt>
                <c:pt idx="165">
                  <c:v>2.9917400000000001</c:v>
                </c:pt>
                <c:pt idx="166">
                  <c:v>2.9094150000000001</c:v>
                </c:pt>
                <c:pt idx="167">
                  <c:v>2.8896419999999998</c:v>
                </c:pt>
                <c:pt idx="168">
                  <c:v>2.9045570000000001</c:v>
                </c:pt>
                <c:pt idx="169">
                  <c:v>2.9135900000000001</c:v>
                </c:pt>
                <c:pt idx="170">
                  <c:v>2.8534600000000001</c:v>
                </c:pt>
                <c:pt idx="171">
                  <c:v>2.93919</c:v>
                </c:pt>
                <c:pt idx="172">
                  <c:v>2.8339490000000001</c:v>
                </c:pt>
                <c:pt idx="173">
                  <c:v>2.9112879999999999</c:v>
                </c:pt>
                <c:pt idx="174">
                  <c:v>2.9221089999999998</c:v>
                </c:pt>
                <c:pt idx="175">
                  <c:v>2.8990010000000002</c:v>
                </c:pt>
                <c:pt idx="176">
                  <c:v>2.9109430000000001</c:v>
                </c:pt>
                <c:pt idx="177">
                  <c:v>2.9395859999999998</c:v>
                </c:pt>
                <c:pt idx="178">
                  <c:v>2.9047019999999999</c:v>
                </c:pt>
                <c:pt idx="179">
                  <c:v>2.8817490000000001</c:v>
                </c:pt>
                <c:pt idx="180">
                  <c:v>2.9419559999999998</c:v>
                </c:pt>
                <c:pt idx="181">
                  <c:v>2.926574</c:v>
                </c:pt>
                <c:pt idx="182">
                  <c:v>2.898336</c:v>
                </c:pt>
                <c:pt idx="183">
                  <c:v>2.9916</c:v>
                </c:pt>
                <c:pt idx="184">
                  <c:v>2.8923359999999998</c:v>
                </c:pt>
                <c:pt idx="185">
                  <c:v>2.8866809999999998</c:v>
                </c:pt>
                <c:pt idx="186">
                  <c:v>2.8975219999999999</c:v>
                </c:pt>
                <c:pt idx="187">
                  <c:v>2.9255409999999999</c:v>
                </c:pt>
                <c:pt idx="188">
                  <c:v>2.9233859999999998</c:v>
                </c:pt>
                <c:pt idx="189">
                  <c:v>2.9229810000000001</c:v>
                </c:pt>
                <c:pt idx="190">
                  <c:v>2.9243380000000001</c:v>
                </c:pt>
                <c:pt idx="191">
                  <c:v>2.9371360000000002</c:v>
                </c:pt>
                <c:pt idx="192">
                  <c:v>2.8983560000000002</c:v>
                </c:pt>
                <c:pt idx="193">
                  <c:v>2.9076149999999998</c:v>
                </c:pt>
                <c:pt idx="194">
                  <c:v>2.9119579999999998</c:v>
                </c:pt>
                <c:pt idx="195">
                  <c:v>2.902882</c:v>
                </c:pt>
                <c:pt idx="196">
                  <c:v>2.8668640000000001</c:v>
                </c:pt>
                <c:pt idx="197">
                  <c:v>2.9083960000000002</c:v>
                </c:pt>
                <c:pt idx="198">
                  <c:v>2.9275099999999998</c:v>
                </c:pt>
                <c:pt idx="199">
                  <c:v>2.9094989999999998</c:v>
                </c:pt>
                <c:pt idx="200">
                  <c:v>2.922221</c:v>
                </c:pt>
                <c:pt idx="201">
                  <c:v>2.9132120000000001</c:v>
                </c:pt>
                <c:pt idx="202">
                  <c:v>2.9139119999999998</c:v>
                </c:pt>
                <c:pt idx="203">
                  <c:v>2.9103870000000001</c:v>
                </c:pt>
                <c:pt idx="204">
                  <c:v>2.9212959999999999</c:v>
                </c:pt>
                <c:pt idx="205">
                  <c:v>2.9128579999999999</c:v>
                </c:pt>
                <c:pt idx="206">
                  <c:v>2.8338299999999998</c:v>
                </c:pt>
                <c:pt idx="207">
                  <c:v>2.897335</c:v>
                </c:pt>
                <c:pt idx="208">
                  <c:v>2.9062649999999999</c:v>
                </c:pt>
                <c:pt idx="209">
                  <c:v>2.9538180000000001</c:v>
                </c:pt>
                <c:pt idx="210">
                  <c:v>2.930358</c:v>
                </c:pt>
                <c:pt idx="211">
                  <c:v>2.910752</c:v>
                </c:pt>
                <c:pt idx="212">
                  <c:v>2.9502739999999998</c:v>
                </c:pt>
                <c:pt idx="213">
                  <c:v>2.9093939999999998</c:v>
                </c:pt>
                <c:pt idx="214">
                  <c:v>2.9110100000000001</c:v>
                </c:pt>
                <c:pt idx="215">
                  <c:v>2.8971209999999998</c:v>
                </c:pt>
                <c:pt idx="216">
                  <c:v>2.8952119999999999</c:v>
                </c:pt>
                <c:pt idx="217">
                  <c:v>2.9096609999999998</c:v>
                </c:pt>
                <c:pt idx="218">
                  <c:v>2.913208</c:v>
                </c:pt>
                <c:pt idx="219">
                  <c:v>2.8988679999999998</c:v>
                </c:pt>
                <c:pt idx="220">
                  <c:v>2.9105639999999999</c:v>
                </c:pt>
                <c:pt idx="221">
                  <c:v>2.9024570000000001</c:v>
                </c:pt>
                <c:pt idx="222">
                  <c:v>2.87574</c:v>
                </c:pt>
                <c:pt idx="223">
                  <c:v>2.9371100000000001</c:v>
                </c:pt>
                <c:pt idx="224">
                  <c:v>2.939098</c:v>
                </c:pt>
                <c:pt idx="225">
                  <c:v>2.9233500000000001</c:v>
                </c:pt>
                <c:pt idx="226">
                  <c:v>2.9029229999999999</c:v>
                </c:pt>
                <c:pt idx="227">
                  <c:v>2.8780809999999999</c:v>
                </c:pt>
                <c:pt idx="228">
                  <c:v>2.9132769999999999</c:v>
                </c:pt>
                <c:pt idx="229">
                  <c:v>2.8854289999999998</c:v>
                </c:pt>
                <c:pt idx="230">
                  <c:v>2.9261599999999999</c:v>
                </c:pt>
                <c:pt idx="231">
                  <c:v>2.6051660000000001</c:v>
                </c:pt>
                <c:pt idx="232">
                  <c:v>2.9210970000000001</c:v>
                </c:pt>
                <c:pt idx="233">
                  <c:v>2.9176600000000001</c:v>
                </c:pt>
                <c:pt idx="234">
                  <c:v>2.9225509999999999</c:v>
                </c:pt>
                <c:pt idx="235">
                  <c:v>2.9034800000000001</c:v>
                </c:pt>
                <c:pt idx="236">
                  <c:v>2.9133390000000001</c:v>
                </c:pt>
                <c:pt idx="237">
                  <c:v>2.9025910000000001</c:v>
                </c:pt>
                <c:pt idx="238">
                  <c:v>2.93845</c:v>
                </c:pt>
                <c:pt idx="239">
                  <c:v>2.9447299999999998</c:v>
                </c:pt>
                <c:pt idx="240">
                  <c:v>2.9098350000000002</c:v>
                </c:pt>
                <c:pt idx="241">
                  <c:v>2.9338419999999998</c:v>
                </c:pt>
                <c:pt idx="242">
                  <c:v>2.892128</c:v>
                </c:pt>
                <c:pt idx="243">
                  <c:v>2.9056890000000002</c:v>
                </c:pt>
                <c:pt idx="244">
                  <c:v>2.9029129999999999</c:v>
                </c:pt>
                <c:pt idx="245">
                  <c:v>2.9078840000000001</c:v>
                </c:pt>
                <c:pt idx="246">
                  <c:v>3.0973489999999999</c:v>
                </c:pt>
                <c:pt idx="247">
                  <c:v>2.9250340000000001</c:v>
                </c:pt>
                <c:pt idx="248">
                  <c:v>2.9292790000000002</c:v>
                </c:pt>
                <c:pt idx="249">
                  <c:v>2.8588230000000001</c:v>
                </c:pt>
                <c:pt idx="250">
                  <c:v>2.9389850000000002</c:v>
                </c:pt>
                <c:pt idx="251">
                  <c:v>2.927419</c:v>
                </c:pt>
                <c:pt idx="252">
                  <c:v>2.9408289999999999</c:v>
                </c:pt>
                <c:pt idx="253">
                  <c:v>3.0024920000000002</c:v>
                </c:pt>
                <c:pt idx="254">
                  <c:v>2.972556</c:v>
                </c:pt>
                <c:pt idx="255">
                  <c:v>2.8889710000000002</c:v>
                </c:pt>
                <c:pt idx="256">
                  <c:v>2.9111340000000001</c:v>
                </c:pt>
                <c:pt idx="257">
                  <c:v>2.8947669999999999</c:v>
                </c:pt>
                <c:pt idx="258">
                  <c:v>2.8993679999999999</c:v>
                </c:pt>
                <c:pt idx="259">
                  <c:v>2.9278710000000001</c:v>
                </c:pt>
                <c:pt idx="260">
                  <c:v>2.893732</c:v>
                </c:pt>
                <c:pt idx="261">
                  <c:v>2.8857569999999999</c:v>
                </c:pt>
                <c:pt idx="262">
                  <c:v>2.9023020000000002</c:v>
                </c:pt>
                <c:pt idx="263">
                  <c:v>2.9454690000000001</c:v>
                </c:pt>
                <c:pt idx="264">
                  <c:v>2.8957440000000001</c:v>
                </c:pt>
                <c:pt idx="265">
                  <c:v>2.9098839999999999</c:v>
                </c:pt>
                <c:pt idx="266">
                  <c:v>2.9691420000000002</c:v>
                </c:pt>
                <c:pt idx="267">
                  <c:v>3.0172759999999998</c:v>
                </c:pt>
                <c:pt idx="268">
                  <c:v>2.8887109999999998</c:v>
                </c:pt>
                <c:pt idx="269">
                  <c:v>2.9600399999999998</c:v>
                </c:pt>
                <c:pt idx="270">
                  <c:v>2.915638</c:v>
                </c:pt>
                <c:pt idx="271">
                  <c:v>2.935613</c:v>
                </c:pt>
                <c:pt idx="272">
                  <c:v>2.8838029999999999</c:v>
                </c:pt>
                <c:pt idx="273">
                  <c:v>2.9142070000000002</c:v>
                </c:pt>
                <c:pt idx="274">
                  <c:v>2.8979900000000001</c:v>
                </c:pt>
                <c:pt idx="275">
                  <c:v>2.8838409999999999</c:v>
                </c:pt>
                <c:pt idx="276">
                  <c:v>2.9226649999999998</c:v>
                </c:pt>
                <c:pt idx="277">
                  <c:v>2.9152939999999998</c:v>
                </c:pt>
                <c:pt idx="278">
                  <c:v>2.9152140000000002</c:v>
                </c:pt>
                <c:pt idx="279">
                  <c:v>2.8990209999999998</c:v>
                </c:pt>
                <c:pt idx="280">
                  <c:v>2.9238840000000001</c:v>
                </c:pt>
                <c:pt idx="281">
                  <c:v>2.9150710000000002</c:v>
                </c:pt>
                <c:pt idx="282">
                  <c:v>2.9005079999999999</c:v>
                </c:pt>
                <c:pt idx="283">
                  <c:v>2.8853970000000002</c:v>
                </c:pt>
                <c:pt idx="284">
                  <c:v>3.114271</c:v>
                </c:pt>
                <c:pt idx="285">
                  <c:v>2.8814380000000002</c:v>
                </c:pt>
                <c:pt idx="286">
                  <c:v>2.9327749999999999</c:v>
                </c:pt>
                <c:pt idx="287">
                  <c:v>2.9096510000000002</c:v>
                </c:pt>
                <c:pt idx="288">
                  <c:v>2.9268640000000001</c:v>
                </c:pt>
                <c:pt idx="289">
                  <c:v>2.9896639999999999</c:v>
                </c:pt>
                <c:pt idx="290">
                  <c:v>2.9522400000000002</c:v>
                </c:pt>
                <c:pt idx="291">
                  <c:v>3.0290979999999998</c:v>
                </c:pt>
                <c:pt idx="292">
                  <c:v>2.8997410000000001</c:v>
                </c:pt>
                <c:pt idx="293">
                  <c:v>2.8786450000000001</c:v>
                </c:pt>
                <c:pt idx="294">
                  <c:v>2.9311889999999998</c:v>
                </c:pt>
                <c:pt idx="295">
                  <c:v>2.9072619999999998</c:v>
                </c:pt>
                <c:pt idx="296">
                  <c:v>2.8893059999999999</c:v>
                </c:pt>
                <c:pt idx="297">
                  <c:v>2.8995899999999999</c:v>
                </c:pt>
                <c:pt idx="298">
                  <c:v>2.8656830000000002</c:v>
                </c:pt>
                <c:pt idx="299">
                  <c:v>2.9180109999999999</c:v>
                </c:pt>
                <c:pt idx="300">
                  <c:v>2.925427</c:v>
                </c:pt>
                <c:pt idx="301">
                  <c:v>2.8916409999999999</c:v>
                </c:pt>
                <c:pt idx="302">
                  <c:v>2.928553</c:v>
                </c:pt>
                <c:pt idx="303">
                  <c:v>2.9440379999999999</c:v>
                </c:pt>
                <c:pt idx="304">
                  <c:v>2.8966059999999998</c:v>
                </c:pt>
                <c:pt idx="305">
                  <c:v>2.882358</c:v>
                </c:pt>
                <c:pt idx="306">
                  <c:v>2.9089700000000001</c:v>
                </c:pt>
                <c:pt idx="307">
                  <c:v>2.9182950000000001</c:v>
                </c:pt>
                <c:pt idx="308">
                  <c:v>2.9017200000000001</c:v>
                </c:pt>
                <c:pt idx="309">
                  <c:v>2.9008509999999998</c:v>
                </c:pt>
                <c:pt idx="310">
                  <c:v>2.9173770000000001</c:v>
                </c:pt>
                <c:pt idx="311">
                  <c:v>2.916121</c:v>
                </c:pt>
                <c:pt idx="312">
                  <c:v>2.8927420000000001</c:v>
                </c:pt>
                <c:pt idx="313">
                  <c:v>3.0078140000000002</c:v>
                </c:pt>
                <c:pt idx="314">
                  <c:v>2.9290660000000002</c:v>
                </c:pt>
                <c:pt idx="315">
                  <c:v>2.8938440000000001</c:v>
                </c:pt>
                <c:pt idx="316">
                  <c:v>2.929138</c:v>
                </c:pt>
                <c:pt idx="317">
                  <c:v>2.9125399999999999</c:v>
                </c:pt>
                <c:pt idx="318">
                  <c:v>2.8632240000000002</c:v>
                </c:pt>
                <c:pt idx="319">
                  <c:v>2.9101119999999998</c:v>
                </c:pt>
                <c:pt idx="320">
                  <c:v>2.9262869999999999</c:v>
                </c:pt>
                <c:pt idx="321">
                  <c:v>2.8996770000000001</c:v>
                </c:pt>
                <c:pt idx="322">
                  <c:v>2.8814739999999999</c:v>
                </c:pt>
                <c:pt idx="323">
                  <c:v>2.896868</c:v>
                </c:pt>
                <c:pt idx="324">
                  <c:v>2.9484219999999999</c:v>
                </c:pt>
                <c:pt idx="325">
                  <c:v>2.8733490000000002</c:v>
                </c:pt>
                <c:pt idx="326">
                  <c:v>2.9196140000000002</c:v>
                </c:pt>
                <c:pt idx="327">
                  <c:v>2.924766</c:v>
                </c:pt>
                <c:pt idx="328">
                  <c:v>2.8910130000000001</c:v>
                </c:pt>
                <c:pt idx="329">
                  <c:v>2.90957</c:v>
                </c:pt>
                <c:pt idx="330">
                  <c:v>2.931333</c:v>
                </c:pt>
                <c:pt idx="331">
                  <c:v>2.904935</c:v>
                </c:pt>
                <c:pt idx="332">
                  <c:v>2.9392309999999999</c:v>
                </c:pt>
                <c:pt idx="333">
                  <c:v>2.9119519999999999</c:v>
                </c:pt>
                <c:pt idx="334">
                  <c:v>2.908118</c:v>
                </c:pt>
                <c:pt idx="335">
                  <c:v>2.9335710000000002</c:v>
                </c:pt>
                <c:pt idx="336">
                  <c:v>2.9349090000000002</c:v>
                </c:pt>
                <c:pt idx="337">
                  <c:v>2.9331649999999998</c:v>
                </c:pt>
                <c:pt idx="338">
                  <c:v>2.9024510000000001</c:v>
                </c:pt>
                <c:pt idx="339">
                  <c:v>2.9154589999999998</c:v>
                </c:pt>
                <c:pt idx="340">
                  <c:v>2.9884909999999998</c:v>
                </c:pt>
                <c:pt idx="341">
                  <c:v>2.9029340000000001</c:v>
                </c:pt>
                <c:pt idx="342">
                  <c:v>2.9200360000000001</c:v>
                </c:pt>
                <c:pt idx="343">
                  <c:v>2.9199860000000002</c:v>
                </c:pt>
                <c:pt idx="344">
                  <c:v>2.8540489999999998</c:v>
                </c:pt>
                <c:pt idx="345">
                  <c:v>2.917967</c:v>
                </c:pt>
                <c:pt idx="346">
                  <c:v>2.9098130000000002</c:v>
                </c:pt>
                <c:pt idx="347">
                  <c:v>2.9433950000000002</c:v>
                </c:pt>
                <c:pt idx="348">
                  <c:v>2.928731</c:v>
                </c:pt>
                <c:pt idx="349">
                  <c:v>2.903314</c:v>
                </c:pt>
                <c:pt idx="350">
                  <c:v>2.9385669999999999</c:v>
                </c:pt>
                <c:pt idx="351">
                  <c:v>2.9259900000000001</c:v>
                </c:pt>
                <c:pt idx="352">
                  <c:v>2.9169040000000002</c:v>
                </c:pt>
                <c:pt idx="353">
                  <c:v>2.9053789999999999</c:v>
                </c:pt>
                <c:pt idx="354">
                  <c:v>2.9064960000000002</c:v>
                </c:pt>
                <c:pt idx="355">
                  <c:v>2.9231289999999999</c:v>
                </c:pt>
                <c:pt idx="356">
                  <c:v>2.9168630000000002</c:v>
                </c:pt>
                <c:pt idx="357">
                  <c:v>2.9419330000000001</c:v>
                </c:pt>
                <c:pt idx="358">
                  <c:v>2.9344030000000001</c:v>
                </c:pt>
                <c:pt idx="359">
                  <c:v>2.850028</c:v>
                </c:pt>
                <c:pt idx="360">
                  <c:v>2.8628550000000001</c:v>
                </c:pt>
                <c:pt idx="361">
                  <c:v>2.9294259999999999</c:v>
                </c:pt>
                <c:pt idx="362">
                  <c:v>2.9960119999999999</c:v>
                </c:pt>
                <c:pt idx="363">
                  <c:v>2.9047999999999998</c:v>
                </c:pt>
                <c:pt idx="364">
                  <c:v>2.9212250000000002</c:v>
                </c:pt>
                <c:pt idx="365">
                  <c:v>2.91133</c:v>
                </c:pt>
                <c:pt idx="366">
                  <c:v>2.8454630000000001</c:v>
                </c:pt>
                <c:pt idx="367">
                  <c:v>2.9211299999999998</c:v>
                </c:pt>
                <c:pt idx="368">
                  <c:v>2.943616</c:v>
                </c:pt>
                <c:pt idx="369">
                  <c:v>2.9336929999999999</c:v>
                </c:pt>
                <c:pt idx="370">
                  <c:v>2.9067669999999999</c:v>
                </c:pt>
                <c:pt idx="371">
                  <c:v>3.0273789999999998</c:v>
                </c:pt>
                <c:pt idx="372">
                  <c:v>2.9131019999999999</c:v>
                </c:pt>
                <c:pt idx="373">
                  <c:v>2.9333499999999999</c:v>
                </c:pt>
                <c:pt idx="374">
                  <c:v>2.8917839999999999</c:v>
                </c:pt>
                <c:pt idx="375">
                  <c:v>2.906247</c:v>
                </c:pt>
                <c:pt idx="376">
                  <c:v>2.9273790000000002</c:v>
                </c:pt>
                <c:pt idx="377">
                  <c:v>2.913081</c:v>
                </c:pt>
                <c:pt idx="378">
                  <c:v>2.9508670000000001</c:v>
                </c:pt>
                <c:pt idx="379">
                  <c:v>2.9378799999999998</c:v>
                </c:pt>
                <c:pt idx="380">
                  <c:v>2.9208759999999998</c:v>
                </c:pt>
                <c:pt idx="381">
                  <c:v>2.9362970000000002</c:v>
                </c:pt>
                <c:pt idx="382">
                  <c:v>2.8965779999999999</c:v>
                </c:pt>
                <c:pt idx="383">
                  <c:v>2.944598</c:v>
                </c:pt>
                <c:pt idx="384">
                  <c:v>2.8993739999999999</c:v>
                </c:pt>
                <c:pt idx="385">
                  <c:v>2.930876</c:v>
                </c:pt>
                <c:pt idx="386">
                  <c:v>2.9015339999999998</c:v>
                </c:pt>
                <c:pt idx="387">
                  <c:v>2.9295200000000001</c:v>
                </c:pt>
                <c:pt idx="388">
                  <c:v>2.8917769999999998</c:v>
                </c:pt>
                <c:pt idx="389">
                  <c:v>2.8834469999999999</c:v>
                </c:pt>
                <c:pt idx="390">
                  <c:v>2.9465080000000001</c:v>
                </c:pt>
                <c:pt idx="391">
                  <c:v>2.8866350000000001</c:v>
                </c:pt>
                <c:pt idx="392">
                  <c:v>2.8704420000000002</c:v>
                </c:pt>
                <c:pt idx="393">
                  <c:v>2.8964020000000001</c:v>
                </c:pt>
                <c:pt idx="394">
                  <c:v>2.897958</c:v>
                </c:pt>
                <c:pt idx="395">
                  <c:v>2.898936</c:v>
                </c:pt>
                <c:pt idx="396">
                  <c:v>2.8925640000000001</c:v>
                </c:pt>
                <c:pt idx="397">
                  <c:v>2.8970959999999999</c:v>
                </c:pt>
                <c:pt idx="398">
                  <c:v>2.8981750000000002</c:v>
                </c:pt>
                <c:pt idx="399">
                  <c:v>2.8999169999999999</c:v>
                </c:pt>
                <c:pt idx="400">
                  <c:v>2.8789560000000001</c:v>
                </c:pt>
                <c:pt idx="401">
                  <c:v>2.9136009999999999</c:v>
                </c:pt>
                <c:pt idx="402">
                  <c:v>2.975365</c:v>
                </c:pt>
                <c:pt idx="403">
                  <c:v>2.8490000000000002</c:v>
                </c:pt>
                <c:pt idx="404">
                  <c:v>2.9335049999999998</c:v>
                </c:pt>
                <c:pt idx="405">
                  <c:v>2.922329</c:v>
                </c:pt>
                <c:pt idx="406">
                  <c:v>2.904026</c:v>
                </c:pt>
                <c:pt idx="407">
                  <c:v>2.9034840000000002</c:v>
                </c:pt>
                <c:pt idx="408">
                  <c:v>2.9065919999999998</c:v>
                </c:pt>
                <c:pt idx="409">
                  <c:v>2.8979750000000002</c:v>
                </c:pt>
                <c:pt idx="410">
                  <c:v>2.8920180000000002</c:v>
                </c:pt>
                <c:pt idx="411">
                  <c:v>2.9151739999999999</c:v>
                </c:pt>
                <c:pt idx="412">
                  <c:v>2.9117199999999999</c:v>
                </c:pt>
                <c:pt idx="413">
                  <c:v>2.9387590000000001</c:v>
                </c:pt>
                <c:pt idx="414">
                  <c:v>2.9207350000000001</c:v>
                </c:pt>
                <c:pt idx="415">
                  <c:v>2.9102649999999999</c:v>
                </c:pt>
                <c:pt idx="416">
                  <c:v>2.907308</c:v>
                </c:pt>
                <c:pt idx="417">
                  <c:v>2.8996059999999999</c:v>
                </c:pt>
                <c:pt idx="418">
                  <c:v>2.8960469999999998</c:v>
                </c:pt>
                <c:pt idx="419">
                  <c:v>2.884417</c:v>
                </c:pt>
                <c:pt idx="420">
                  <c:v>2.926266</c:v>
                </c:pt>
                <c:pt idx="421">
                  <c:v>2.8838629999999998</c:v>
                </c:pt>
                <c:pt idx="422">
                  <c:v>2.9181509999999999</c:v>
                </c:pt>
                <c:pt idx="423">
                  <c:v>2.9049299999999998</c:v>
                </c:pt>
                <c:pt idx="424">
                  <c:v>2.9314689999999999</c:v>
                </c:pt>
                <c:pt idx="425">
                  <c:v>2.904175</c:v>
                </c:pt>
                <c:pt idx="426">
                  <c:v>2.9274110000000002</c:v>
                </c:pt>
                <c:pt idx="427">
                  <c:v>2.903756</c:v>
                </c:pt>
                <c:pt idx="428">
                  <c:v>2.9138000000000002</c:v>
                </c:pt>
                <c:pt idx="429">
                  <c:v>2.9704480000000002</c:v>
                </c:pt>
                <c:pt idx="430">
                  <c:v>2.9117470000000001</c:v>
                </c:pt>
                <c:pt idx="431">
                  <c:v>2.8729179999999999</c:v>
                </c:pt>
                <c:pt idx="432">
                  <c:v>2.902339</c:v>
                </c:pt>
                <c:pt idx="433">
                  <c:v>2.9035410000000001</c:v>
                </c:pt>
                <c:pt idx="434">
                  <c:v>2.9248479999999999</c:v>
                </c:pt>
                <c:pt idx="435">
                  <c:v>2.9111690000000001</c:v>
                </c:pt>
                <c:pt idx="436">
                  <c:v>2.922018</c:v>
                </c:pt>
                <c:pt idx="437">
                  <c:v>2.9378449999999998</c:v>
                </c:pt>
                <c:pt idx="438">
                  <c:v>2.9010560000000001</c:v>
                </c:pt>
                <c:pt idx="439">
                  <c:v>2.900954</c:v>
                </c:pt>
                <c:pt idx="440">
                  <c:v>2.900725</c:v>
                </c:pt>
                <c:pt idx="441">
                  <c:v>2.9325329999999998</c:v>
                </c:pt>
                <c:pt idx="442">
                  <c:v>2.8868800000000001</c:v>
                </c:pt>
                <c:pt idx="443">
                  <c:v>2.9811930000000002</c:v>
                </c:pt>
                <c:pt idx="444">
                  <c:v>2.8927170000000002</c:v>
                </c:pt>
                <c:pt idx="445">
                  <c:v>2.896903</c:v>
                </c:pt>
                <c:pt idx="446">
                  <c:v>2.8805909999999999</c:v>
                </c:pt>
                <c:pt idx="447">
                  <c:v>2.897138</c:v>
                </c:pt>
                <c:pt idx="448">
                  <c:v>2.9716960000000001</c:v>
                </c:pt>
                <c:pt idx="449">
                  <c:v>2.9753020000000001</c:v>
                </c:pt>
                <c:pt idx="450">
                  <c:v>2.826559</c:v>
                </c:pt>
                <c:pt idx="451">
                  <c:v>2.896325</c:v>
                </c:pt>
                <c:pt idx="452">
                  <c:v>2.8658160000000001</c:v>
                </c:pt>
                <c:pt idx="453">
                  <c:v>2.923114</c:v>
                </c:pt>
                <c:pt idx="454">
                  <c:v>3.0105629999999999</c:v>
                </c:pt>
                <c:pt idx="455">
                  <c:v>2.9243920000000001</c:v>
                </c:pt>
                <c:pt idx="456">
                  <c:v>2.8911479999999998</c:v>
                </c:pt>
                <c:pt idx="457">
                  <c:v>2.944426</c:v>
                </c:pt>
                <c:pt idx="458">
                  <c:v>2.8665440000000002</c:v>
                </c:pt>
                <c:pt idx="459">
                  <c:v>2.8724850000000002</c:v>
                </c:pt>
                <c:pt idx="460">
                  <c:v>3.0254240000000001</c:v>
                </c:pt>
                <c:pt idx="461">
                  <c:v>2.8990990000000001</c:v>
                </c:pt>
                <c:pt idx="462">
                  <c:v>2.9168180000000001</c:v>
                </c:pt>
                <c:pt idx="463">
                  <c:v>2.897472</c:v>
                </c:pt>
                <c:pt idx="464">
                  <c:v>2.929065</c:v>
                </c:pt>
                <c:pt idx="465">
                  <c:v>2.8953739999999999</c:v>
                </c:pt>
                <c:pt idx="466">
                  <c:v>2.8995489999999999</c:v>
                </c:pt>
                <c:pt idx="467">
                  <c:v>2.9069989999999999</c:v>
                </c:pt>
                <c:pt idx="468">
                  <c:v>2.9284539999999999</c:v>
                </c:pt>
                <c:pt idx="469">
                  <c:v>2.907203</c:v>
                </c:pt>
                <c:pt idx="470">
                  <c:v>2.9216739999999999</c:v>
                </c:pt>
                <c:pt idx="471">
                  <c:v>2.92455</c:v>
                </c:pt>
                <c:pt idx="472">
                  <c:v>2.8915980000000001</c:v>
                </c:pt>
                <c:pt idx="473">
                  <c:v>2.9168159999999999</c:v>
                </c:pt>
                <c:pt idx="474">
                  <c:v>2.9028559999999999</c:v>
                </c:pt>
                <c:pt idx="475">
                  <c:v>2.9237489999999999</c:v>
                </c:pt>
                <c:pt idx="476">
                  <c:v>2.948137</c:v>
                </c:pt>
                <c:pt idx="477">
                  <c:v>2.94103</c:v>
                </c:pt>
                <c:pt idx="478">
                  <c:v>2.9248810000000001</c:v>
                </c:pt>
                <c:pt idx="479">
                  <c:v>2.9149759999999998</c:v>
                </c:pt>
                <c:pt idx="480">
                  <c:v>2.9171770000000001</c:v>
                </c:pt>
                <c:pt idx="481">
                  <c:v>2.8509790000000002</c:v>
                </c:pt>
                <c:pt idx="482">
                  <c:v>2.8977650000000001</c:v>
                </c:pt>
                <c:pt idx="483">
                  <c:v>2.8878810000000001</c:v>
                </c:pt>
                <c:pt idx="484">
                  <c:v>2.841008</c:v>
                </c:pt>
                <c:pt idx="485">
                  <c:v>2.9223170000000001</c:v>
                </c:pt>
                <c:pt idx="486">
                  <c:v>2.9086989999999999</c:v>
                </c:pt>
                <c:pt idx="487">
                  <c:v>2.9102190000000001</c:v>
                </c:pt>
                <c:pt idx="488">
                  <c:v>2.8970899999999999</c:v>
                </c:pt>
                <c:pt idx="489">
                  <c:v>2.9219110000000001</c:v>
                </c:pt>
                <c:pt idx="490">
                  <c:v>2.9103970000000001</c:v>
                </c:pt>
                <c:pt idx="491">
                  <c:v>2.9523470000000001</c:v>
                </c:pt>
                <c:pt idx="492">
                  <c:v>2.879175</c:v>
                </c:pt>
                <c:pt idx="493">
                  <c:v>2.8930579999999999</c:v>
                </c:pt>
                <c:pt idx="494">
                  <c:v>2.8959709999999999</c:v>
                </c:pt>
                <c:pt idx="495">
                  <c:v>2.9054169999999999</c:v>
                </c:pt>
                <c:pt idx="496">
                  <c:v>2.8464529999999999</c:v>
                </c:pt>
                <c:pt idx="497">
                  <c:v>2.932569</c:v>
                </c:pt>
                <c:pt idx="498">
                  <c:v>2.9417040000000001</c:v>
                </c:pt>
                <c:pt idx="499">
                  <c:v>2.943257</c:v>
                </c:pt>
                <c:pt idx="500">
                  <c:v>2.8902329999999998</c:v>
                </c:pt>
                <c:pt idx="501">
                  <c:v>2.9095149999999999</c:v>
                </c:pt>
                <c:pt idx="502">
                  <c:v>2.8964720000000002</c:v>
                </c:pt>
                <c:pt idx="503">
                  <c:v>2.937624</c:v>
                </c:pt>
                <c:pt idx="504">
                  <c:v>2.886981</c:v>
                </c:pt>
                <c:pt idx="505">
                  <c:v>2.8834529999999998</c:v>
                </c:pt>
                <c:pt idx="506">
                  <c:v>2.891686</c:v>
                </c:pt>
                <c:pt idx="507">
                  <c:v>2.9346049999999999</c:v>
                </c:pt>
                <c:pt idx="508">
                  <c:v>3.3299799999999999</c:v>
                </c:pt>
                <c:pt idx="509">
                  <c:v>2.8952610000000001</c:v>
                </c:pt>
                <c:pt idx="510">
                  <c:v>2.9224130000000001</c:v>
                </c:pt>
                <c:pt idx="511">
                  <c:v>2.9243769999999998</c:v>
                </c:pt>
                <c:pt idx="512">
                  <c:v>2.924658</c:v>
                </c:pt>
                <c:pt idx="513">
                  <c:v>2.9162110000000001</c:v>
                </c:pt>
                <c:pt idx="514">
                  <c:v>2.9135049999999998</c:v>
                </c:pt>
                <c:pt idx="515">
                  <c:v>2.9147439999999998</c:v>
                </c:pt>
                <c:pt idx="516">
                  <c:v>2.9104549999999998</c:v>
                </c:pt>
                <c:pt idx="517">
                  <c:v>2.8869229999999999</c:v>
                </c:pt>
                <c:pt idx="518">
                  <c:v>2.9214730000000002</c:v>
                </c:pt>
                <c:pt idx="519">
                  <c:v>2.9478979999999999</c:v>
                </c:pt>
                <c:pt idx="520">
                  <c:v>2.9231769999999999</c:v>
                </c:pt>
                <c:pt idx="521">
                  <c:v>2.9099379999999999</c:v>
                </c:pt>
                <c:pt idx="522">
                  <c:v>2.9227810000000001</c:v>
                </c:pt>
                <c:pt idx="523">
                  <c:v>2.8907259999999999</c:v>
                </c:pt>
                <c:pt idx="524">
                  <c:v>2.9221460000000001</c:v>
                </c:pt>
                <c:pt idx="525">
                  <c:v>2.8704550000000002</c:v>
                </c:pt>
                <c:pt idx="526">
                  <c:v>2.8926590000000001</c:v>
                </c:pt>
                <c:pt idx="527">
                  <c:v>2.9409190000000001</c:v>
                </c:pt>
                <c:pt idx="528">
                  <c:v>2.9112040000000001</c:v>
                </c:pt>
                <c:pt idx="529">
                  <c:v>3.350711</c:v>
                </c:pt>
                <c:pt idx="530">
                  <c:v>2.9263140000000001</c:v>
                </c:pt>
                <c:pt idx="531">
                  <c:v>2.899022</c:v>
                </c:pt>
                <c:pt idx="532">
                  <c:v>2.941516</c:v>
                </c:pt>
                <c:pt idx="533">
                  <c:v>2.8917730000000001</c:v>
                </c:pt>
                <c:pt idx="534">
                  <c:v>2.9014199999999999</c:v>
                </c:pt>
                <c:pt idx="535">
                  <c:v>2.926949</c:v>
                </c:pt>
                <c:pt idx="536">
                  <c:v>2.9182030000000001</c:v>
                </c:pt>
                <c:pt idx="537">
                  <c:v>2.9159839999999999</c:v>
                </c:pt>
                <c:pt idx="538">
                  <c:v>2.897052</c:v>
                </c:pt>
                <c:pt idx="539">
                  <c:v>2.899489</c:v>
                </c:pt>
                <c:pt idx="540">
                  <c:v>2.9193709999999999</c:v>
                </c:pt>
                <c:pt idx="541">
                  <c:v>2.921376</c:v>
                </c:pt>
                <c:pt idx="542">
                  <c:v>2.8897529999999998</c:v>
                </c:pt>
                <c:pt idx="543">
                  <c:v>2.9232499999999999</c:v>
                </c:pt>
                <c:pt idx="544">
                  <c:v>2.893805</c:v>
                </c:pt>
                <c:pt idx="545">
                  <c:v>2.9275229999999999</c:v>
                </c:pt>
                <c:pt idx="546">
                  <c:v>2.904944</c:v>
                </c:pt>
                <c:pt idx="547">
                  <c:v>2.9500850000000001</c:v>
                </c:pt>
                <c:pt idx="548">
                  <c:v>2.922031</c:v>
                </c:pt>
                <c:pt idx="549">
                  <c:v>2.9074360000000001</c:v>
                </c:pt>
                <c:pt idx="550">
                  <c:v>2.9055879999999998</c:v>
                </c:pt>
                <c:pt idx="551">
                  <c:v>2.9785889999999999</c:v>
                </c:pt>
                <c:pt idx="552">
                  <c:v>2.928312</c:v>
                </c:pt>
                <c:pt idx="553">
                  <c:v>2.9076840000000002</c:v>
                </c:pt>
                <c:pt idx="554">
                  <c:v>2.9439440000000001</c:v>
                </c:pt>
                <c:pt idx="555">
                  <c:v>2.9172180000000001</c:v>
                </c:pt>
                <c:pt idx="556">
                  <c:v>2.9098700000000002</c:v>
                </c:pt>
                <c:pt idx="557">
                  <c:v>2.9094370000000001</c:v>
                </c:pt>
                <c:pt idx="558">
                  <c:v>2.8726379999999998</c:v>
                </c:pt>
                <c:pt idx="559">
                  <c:v>2.8794719999999998</c:v>
                </c:pt>
                <c:pt idx="560">
                  <c:v>2.9960879999999999</c:v>
                </c:pt>
                <c:pt idx="561">
                  <c:v>2.8968099999999999</c:v>
                </c:pt>
                <c:pt idx="562">
                  <c:v>2.9112459999999998</c:v>
                </c:pt>
                <c:pt idx="563">
                  <c:v>2.8773840000000002</c:v>
                </c:pt>
                <c:pt idx="564">
                  <c:v>2.9046059999999998</c:v>
                </c:pt>
                <c:pt idx="565">
                  <c:v>2.915635</c:v>
                </c:pt>
                <c:pt idx="566">
                  <c:v>2.9190779999999998</c:v>
                </c:pt>
                <c:pt idx="567">
                  <c:v>2.9134630000000001</c:v>
                </c:pt>
                <c:pt idx="568">
                  <c:v>2.9451740000000002</c:v>
                </c:pt>
                <c:pt idx="569">
                  <c:v>2.9076599999999999</c:v>
                </c:pt>
                <c:pt idx="570">
                  <c:v>2.9086569999999998</c:v>
                </c:pt>
                <c:pt idx="571">
                  <c:v>3.4036019999999998</c:v>
                </c:pt>
                <c:pt idx="572">
                  <c:v>2.8935309999999999</c:v>
                </c:pt>
                <c:pt idx="573">
                  <c:v>2.928712</c:v>
                </c:pt>
                <c:pt idx="574">
                  <c:v>2.90259</c:v>
                </c:pt>
                <c:pt idx="575">
                  <c:v>2.9193750000000001</c:v>
                </c:pt>
                <c:pt idx="576">
                  <c:v>2.9424299999999999</c:v>
                </c:pt>
                <c:pt idx="577">
                  <c:v>2.8962249999999998</c:v>
                </c:pt>
                <c:pt idx="578">
                  <c:v>2.9130660000000002</c:v>
                </c:pt>
                <c:pt idx="579">
                  <c:v>2.9337460000000002</c:v>
                </c:pt>
                <c:pt idx="580">
                  <c:v>2.914418</c:v>
                </c:pt>
                <c:pt idx="581">
                  <c:v>2.9148930000000002</c:v>
                </c:pt>
                <c:pt idx="582">
                  <c:v>2.9255719999999998</c:v>
                </c:pt>
                <c:pt idx="583">
                  <c:v>2.8953530000000001</c:v>
                </c:pt>
                <c:pt idx="584">
                  <c:v>2.9350450000000001</c:v>
                </c:pt>
                <c:pt idx="585">
                  <c:v>2.899324</c:v>
                </c:pt>
                <c:pt idx="586">
                  <c:v>2.9593989999999999</c:v>
                </c:pt>
                <c:pt idx="587">
                  <c:v>2.8726829999999999</c:v>
                </c:pt>
                <c:pt idx="588">
                  <c:v>2.9236089999999999</c:v>
                </c:pt>
                <c:pt idx="589">
                  <c:v>3.2320389999999999</c:v>
                </c:pt>
                <c:pt idx="590">
                  <c:v>2.921729</c:v>
                </c:pt>
                <c:pt idx="591">
                  <c:v>2.9931070000000002</c:v>
                </c:pt>
                <c:pt idx="592">
                  <c:v>2.9193319999999998</c:v>
                </c:pt>
                <c:pt idx="593">
                  <c:v>2.9159929999999998</c:v>
                </c:pt>
                <c:pt idx="594">
                  <c:v>2.9375290000000001</c:v>
                </c:pt>
                <c:pt idx="595">
                  <c:v>2.9804149999999998</c:v>
                </c:pt>
                <c:pt idx="596">
                  <c:v>2.9293179999999999</c:v>
                </c:pt>
                <c:pt idx="597">
                  <c:v>2.89838</c:v>
                </c:pt>
                <c:pt idx="598">
                  <c:v>2.9121299999999999</c:v>
                </c:pt>
                <c:pt idx="599">
                  <c:v>2.9189159999999998</c:v>
                </c:pt>
                <c:pt idx="600">
                  <c:v>3.0238510000000001</c:v>
                </c:pt>
                <c:pt idx="601">
                  <c:v>2.920112</c:v>
                </c:pt>
                <c:pt idx="602">
                  <c:v>2.9039799999999998</c:v>
                </c:pt>
                <c:pt idx="603">
                  <c:v>2.9325030000000001</c:v>
                </c:pt>
                <c:pt idx="604">
                  <c:v>2.911988</c:v>
                </c:pt>
                <c:pt idx="605">
                  <c:v>2.9128690000000002</c:v>
                </c:pt>
                <c:pt idx="606">
                  <c:v>2.9762279999999999</c:v>
                </c:pt>
                <c:pt idx="607">
                  <c:v>2.869383</c:v>
                </c:pt>
                <c:pt idx="608">
                  <c:v>2.8929339999999999</c:v>
                </c:pt>
                <c:pt idx="609">
                  <c:v>3.0433509999999999</c:v>
                </c:pt>
                <c:pt idx="610">
                  <c:v>2.9140350000000002</c:v>
                </c:pt>
                <c:pt idx="611">
                  <c:v>2.912922</c:v>
                </c:pt>
                <c:pt idx="612">
                  <c:v>2.9301949999999999</c:v>
                </c:pt>
                <c:pt idx="613">
                  <c:v>2.8762629999999998</c:v>
                </c:pt>
                <c:pt idx="614">
                  <c:v>2.8570570000000002</c:v>
                </c:pt>
                <c:pt idx="615">
                  <c:v>2.9220790000000001</c:v>
                </c:pt>
                <c:pt idx="616">
                  <c:v>2.8962979999999998</c:v>
                </c:pt>
                <c:pt idx="617">
                  <c:v>2.8949199999999999</c:v>
                </c:pt>
                <c:pt idx="618">
                  <c:v>2.903375</c:v>
                </c:pt>
                <c:pt idx="619">
                  <c:v>3.0055510000000001</c:v>
                </c:pt>
                <c:pt idx="620">
                  <c:v>2.9276770000000001</c:v>
                </c:pt>
                <c:pt idx="621">
                  <c:v>2.9060809999999999</c:v>
                </c:pt>
                <c:pt idx="622">
                  <c:v>2.9452349999999998</c:v>
                </c:pt>
                <c:pt idx="623">
                  <c:v>2.9004799999999999</c:v>
                </c:pt>
                <c:pt idx="624">
                  <c:v>2.9136540000000002</c:v>
                </c:pt>
                <c:pt idx="625">
                  <c:v>2.9216500000000001</c:v>
                </c:pt>
                <c:pt idx="626">
                  <c:v>2.9267820000000002</c:v>
                </c:pt>
                <c:pt idx="627">
                  <c:v>2.918234</c:v>
                </c:pt>
                <c:pt idx="628">
                  <c:v>2.8993329999999999</c:v>
                </c:pt>
                <c:pt idx="629">
                  <c:v>2.885596</c:v>
                </c:pt>
                <c:pt idx="630">
                  <c:v>2.8986399999999999</c:v>
                </c:pt>
                <c:pt idx="631">
                  <c:v>2.906698</c:v>
                </c:pt>
                <c:pt idx="632">
                  <c:v>2.8920940000000002</c:v>
                </c:pt>
                <c:pt idx="633">
                  <c:v>2.9224670000000001</c:v>
                </c:pt>
                <c:pt idx="634">
                  <c:v>2.8880539999999999</c:v>
                </c:pt>
                <c:pt idx="635">
                  <c:v>2.924801</c:v>
                </c:pt>
                <c:pt idx="636">
                  <c:v>2.8998840000000001</c:v>
                </c:pt>
                <c:pt idx="637">
                  <c:v>2.9580389999999999</c:v>
                </c:pt>
                <c:pt idx="638">
                  <c:v>2.9341520000000001</c:v>
                </c:pt>
                <c:pt idx="639">
                  <c:v>2.9142700000000001</c:v>
                </c:pt>
                <c:pt idx="640">
                  <c:v>2.9231579999999999</c:v>
                </c:pt>
                <c:pt idx="641">
                  <c:v>2.8980450000000002</c:v>
                </c:pt>
                <c:pt idx="642">
                  <c:v>2.9007939999999999</c:v>
                </c:pt>
                <c:pt idx="643">
                  <c:v>2.9067530000000001</c:v>
                </c:pt>
                <c:pt idx="644">
                  <c:v>2.9239830000000002</c:v>
                </c:pt>
                <c:pt idx="645">
                  <c:v>2.9126110000000001</c:v>
                </c:pt>
                <c:pt idx="646">
                  <c:v>2.907159</c:v>
                </c:pt>
                <c:pt idx="647">
                  <c:v>2.9010090000000002</c:v>
                </c:pt>
                <c:pt idx="648">
                  <c:v>2.94909</c:v>
                </c:pt>
                <c:pt idx="649">
                  <c:v>2.9584670000000002</c:v>
                </c:pt>
                <c:pt idx="650">
                  <c:v>2.9166639999999999</c:v>
                </c:pt>
                <c:pt idx="651">
                  <c:v>2.9028290000000001</c:v>
                </c:pt>
                <c:pt idx="652">
                  <c:v>2.9233199999999999</c:v>
                </c:pt>
                <c:pt idx="653">
                  <c:v>2.9098959999999998</c:v>
                </c:pt>
                <c:pt idx="654">
                  <c:v>2.9287960000000002</c:v>
                </c:pt>
                <c:pt idx="655">
                  <c:v>2.915645</c:v>
                </c:pt>
                <c:pt idx="656">
                  <c:v>2.9130639999999999</c:v>
                </c:pt>
                <c:pt idx="657">
                  <c:v>2.933548</c:v>
                </c:pt>
                <c:pt idx="658">
                  <c:v>2.9307780000000001</c:v>
                </c:pt>
                <c:pt idx="659">
                  <c:v>3.061744</c:v>
                </c:pt>
                <c:pt idx="660">
                  <c:v>2.9571619999999998</c:v>
                </c:pt>
                <c:pt idx="661">
                  <c:v>2.8773179999999998</c:v>
                </c:pt>
                <c:pt idx="662">
                  <c:v>2.9334799999999999</c:v>
                </c:pt>
                <c:pt idx="663">
                  <c:v>2.9125480000000001</c:v>
                </c:pt>
                <c:pt idx="664">
                  <c:v>2.9020990000000002</c:v>
                </c:pt>
                <c:pt idx="665">
                  <c:v>2.9095879999999998</c:v>
                </c:pt>
                <c:pt idx="666">
                  <c:v>2.8817119999999998</c:v>
                </c:pt>
                <c:pt idx="667">
                  <c:v>3.1135389999999998</c:v>
                </c:pt>
                <c:pt idx="668">
                  <c:v>2.8944009999999998</c:v>
                </c:pt>
                <c:pt idx="669">
                  <c:v>2.926463</c:v>
                </c:pt>
                <c:pt idx="670">
                  <c:v>2.9434779999999998</c:v>
                </c:pt>
                <c:pt idx="671">
                  <c:v>2.883753</c:v>
                </c:pt>
                <c:pt idx="672">
                  <c:v>2.9134859999999998</c:v>
                </c:pt>
                <c:pt idx="673">
                  <c:v>2.8933140000000002</c:v>
                </c:pt>
                <c:pt idx="674">
                  <c:v>2.9333740000000001</c:v>
                </c:pt>
                <c:pt idx="675">
                  <c:v>2.893875</c:v>
                </c:pt>
                <c:pt idx="676">
                  <c:v>2.9265650000000001</c:v>
                </c:pt>
                <c:pt idx="677">
                  <c:v>2.887397</c:v>
                </c:pt>
                <c:pt idx="678">
                  <c:v>2.936185</c:v>
                </c:pt>
                <c:pt idx="679">
                  <c:v>2.927276</c:v>
                </c:pt>
                <c:pt idx="680">
                  <c:v>2.9103919999999999</c:v>
                </c:pt>
                <c:pt idx="681">
                  <c:v>2.9130560000000001</c:v>
                </c:pt>
                <c:pt idx="682">
                  <c:v>2.916471</c:v>
                </c:pt>
                <c:pt idx="683">
                  <c:v>2.9048639999999999</c:v>
                </c:pt>
                <c:pt idx="684">
                  <c:v>2.91784</c:v>
                </c:pt>
                <c:pt idx="685">
                  <c:v>2.8731710000000001</c:v>
                </c:pt>
                <c:pt idx="686">
                  <c:v>2.9041359999999998</c:v>
                </c:pt>
                <c:pt idx="687">
                  <c:v>2.855172</c:v>
                </c:pt>
                <c:pt idx="688">
                  <c:v>2.9669219999999998</c:v>
                </c:pt>
                <c:pt idx="689">
                  <c:v>2.914253</c:v>
                </c:pt>
                <c:pt idx="690">
                  <c:v>2.9328959999999999</c:v>
                </c:pt>
                <c:pt idx="691">
                  <c:v>2.9036789999999999</c:v>
                </c:pt>
                <c:pt idx="692">
                  <c:v>2.947756</c:v>
                </c:pt>
                <c:pt idx="693">
                  <c:v>2.9261010000000001</c:v>
                </c:pt>
                <c:pt idx="694">
                  <c:v>2.953106</c:v>
                </c:pt>
                <c:pt idx="695">
                  <c:v>2.9242300000000001</c:v>
                </c:pt>
                <c:pt idx="696">
                  <c:v>2.9169640000000001</c:v>
                </c:pt>
                <c:pt idx="697">
                  <c:v>2.9459050000000002</c:v>
                </c:pt>
                <c:pt idx="698">
                  <c:v>2.985131</c:v>
                </c:pt>
                <c:pt idx="699">
                  <c:v>2.910622</c:v>
                </c:pt>
                <c:pt idx="700">
                  <c:v>2.913948</c:v>
                </c:pt>
                <c:pt idx="701">
                  <c:v>2.975571</c:v>
                </c:pt>
                <c:pt idx="702">
                  <c:v>2.9066999999999998</c:v>
                </c:pt>
                <c:pt idx="703">
                  <c:v>2.8978449999999998</c:v>
                </c:pt>
                <c:pt idx="704">
                  <c:v>2.911975</c:v>
                </c:pt>
                <c:pt idx="705">
                  <c:v>2.9511280000000002</c:v>
                </c:pt>
                <c:pt idx="706">
                  <c:v>2.9333749999999998</c:v>
                </c:pt>
                <c:pt idx="707">
                  <c:v>2.9155929999999999</c:v>
                </c:pt>
                <c:pt idx="708">
                  <c:v>2.9032719999999999</c:v>
                </c:pt>
                <c:pt idx="709">
                  <c:v>2.9344030000000001</c:v>
                </c:pt>
                <c:pt idx="710">
                  <c:v>2.9144009999999998</c:v>
                </c:pt>
                <c:pt idx="711">
                  <c:v>2.9137439999999999</c:v>
                </c:pt>
                <c:pt idx="712">
                  <c:v>2.988693</c:v>
                </c:pt>
                <c:pt idx="713">
                  <c:v>2.8999250000000001</c:v>
                </c:pt>
                <c:pt idx="714">
                  <c:v>3.0021049999999998</c:v>
                </c:pt>
                <c:pt idx="715">
                  <c:v>2.8922330000000001</c:v>
                </c:pt>
                <c:pt idx="716">
                  <c:v>2.9323670000000002</c:v>
                </c:pt>
                <c:pt idx="717">
                  <c:v>2.9010880000000001</c:v>
                </c:pt>
                <c:pt idx="718">
                  <c:v>2.931279</c:v>
                </c:pt>
                <c:pt idx="719">
                  <c:v>2.9379759999999999</c:v>
                </c:pt>
                <c:pt idx="720">
                  <c:v>2.9414199999999999</c:v>
                </c:pt>
                <c:pt idx="721">
                  <c:v>2.9108040000000002</c:v>
                </c:pt>
                <c:pt idx="722">
                  <c:v>2.9105470000000002</c:v>
                </c:pt>
                <c:pt idx="723">
                  <c:v>2.9295640000000001</c:v>
                </c:pt>
                <c:pt idx="724">
                  <c:v>2.910555</c:v>
                </c:pt>
                <c:pt idx="725">
                  <c:v>2.8916629999999999</c:v>
                </c:pt>
                <c:pt idx="726">
                  <c:v>2.8715350000000002</c:v>
                </c:pt>
                <c:pt idx="727">
                  <c:v>2.9270559999999999</c:v>
                </c:pt>
                <c:pt idx="728">
                  <c:v>2.9358469999999999</c:v>
                </c:pt>
                <c:pt idx="729">
                  <c:v>2.9126259999999999</c:v>
                </c:pt>
                <c:pt idx="730">
                  <c:v>2.9269569999999998</c:v>
                </c:pt>
                <c:pt idx="731">
                  <c:v>3.0830950000000001</c:v>
                </c:pt>
                <c:pt idx="732">
                  <c:v>2.899356</c:v>
                </c:pt>
                <c:pt idx="733">
                  <c:v>2.9668450000000002</c:v>
                </c:pt>
                <c:pt idx="734">
                  <c:v>2.8866580000000002</c:v>
                </c:pt>
                <c:pt idx="735">
                  <c:v>2.91635</c:v>
                </c:pt>
                <c:pt idx="736">
                  <c:v>2.9052090000000002</c:v>
                </c:pt>
                <c:pt idx="737">
                  <c:v>2.9791439999999998</c:v>
                </c:pt>
                <c:pt idx="738">
                  <c:v>3.038265</c:v>
                </c:pt>
                <c:pt idx="739">
                  <c:v>2.9042690000000002</c:v>
                </c:pt>
                <c:pt idx="740">
                  <c:v>2.8758919999999999</c:v>
                </c:pt>
                <c:pt idx="741">
                  <c:v>2.9167890000000001</c:v>
                </c:pt>
                <c:pt idx="742">
                  <c:v>2.9370440000000002</c:v>
                </c:pt>
                <c:pt idx="743">
                  <c:v>2.9405299999999999</c:v>
                </c:pt>
                <c:pt idx="744">
                  <c:v>2.9698479999999998</c:v>
                </c:pt>
                <c:pt idx="745">
                  <c:v>2.9185729999999999</c:v>
                </c:pt>
                <c:pt idx="746">
                  <c:v>2.9077449999999998</c:v>
                </c:pt>
                <c:pt idx="747">
                  <c:v>2.895445</c:v>
                </c:pt>
                <c:pt idx="748">
                  <c:v>2.9007740000000002</c:v>
                </c:pt>
                <c:pt idx="749">
                  <c:v>2.9149159999999998</c:v>
                </c:pt>
                <c:pt idx="750">
                  <c:v>2.9123459999999999</c:v>
                </c:pt>
                <c:pt idx="751">
                  <c:v>2.8959950000000001</c:v>
                </c:pt>
                <c:pt idx="752">
                  <c:v>2.9176169999999999</c:v>
                </c:pt>
                <c:pt idx="753">
                  <c:v>2.865246</c:v>
                </c:pt>
                <c:pt idx="754">
                  <c:v>2.902228</c:v>
                </c:pt>
                <c:pt idx="755">
                  <c:v>2.9121069999999998</c:v>
                </c:pt>
                <c:pt idx="756">
                  <c:v>2.87853</c:v>
                </c:pt>
                <c:pt idx="757">
                  <c:v>2.8985500000000002</c:v>
                </c:pt>
                <c:pt idx="758">
                  <c:v>2.9238780000000002</c:v>
                </c:pt>
                <c:pt idx="759">
                  <c:v>2.9161860000000002</c:v>
                </c:pt>
                <c:pt idx="760">
                  <c:v>2.9081100000000002</c:v>
                </c:pt>
                <c:pt idx="761">
                  <c:v>3.296583</c:v>
                </c:pt>
                <c:pt idx="762">
                  <c:v>3.0576750000000001</c:v>
                </c:pt>
                <c:pt idx="763">
                  <c:v>2.9288780000000001</c:v>
                </c:pt>
                <c:pt idx="764">
                  <c:v>2.8933770000000001</c:v>
                </c:pt>
                <c:pt idx="765">
                  <c:v>2.8851490000000002</c:v>
                </c:pt>
                <c:pt idx="766">
                  <c:v>2.9029259999999999</c:v>
                </c:pt>
                <c:pt idx="767">
                  <c:v>2.9102769999999998</c:v>
                </c:pt>
                <c:pt idx="768">
                  <c:v>2.8907590000000001</c:v>
                </c:pt>
                <c:pt idx="769">
                  <c:v>2.9292950000000002</c:v>
                </c:pt>
                <c:pt idx="770">
                  <c:v>3.0569090000000001</c:v>
                </c:pt>
                <c:pt idx="771">
                  <c:v>2.9139699999999999</c:v>
                </c:pt>
                <c:pt idx="772">
                  <c:v>2.8747210000000001</c:v>
                </c:pt>
                <c:pt idx="773">
                  <c:v>2.9331870000000002</c:v>
                </c:pt>
                <c:pt idx="774">
                  <c:v>2.932407</c:v>
                </c:pt>
                <c:pt idx="775">
                  <c:v>2.8898959999999998</c:v>
                </c:pt>
                <c:pt idx="776">
                  <c:v>2.897116</c:v>
                </c:pt>
                <c:pt idx="777">
                  <c:v>2.9625089999999998</c:v>
                </c:pt>
                <c:pt idx="778">
                  <c:v>2.9520590000000002</c:v>
                </c:pt>
                <c:pt idx="779">
                  <c:v>2.8546710000000002</c:v>
                </c:pt>
                <c:pt idx="780">
                  <c:v>2.9040650000000001</c:v>
                </c:pt>
                <c:pt idx="781">
                  <c:v>2.8470930000000001</c:v>
                </c:pt>
                <c:pt idx="782">
                  <c:v>2.896363</c:v>
                </c:pt>
                <c:pt idx="783">
                  <c:v>2.9163079999999999</c:v>
                </c:pt>
                <c:pt idx="784">
                  <c:v>2.876871</c:v>
                </c:pt>
                <c:pt idx="785">
                  <c:v>2.9011770000000001</c:v>
                </c:pt>
                <c:pt idx="786">
                  <c:v>2.9114149999999999</c:v>
                </c:pt>
                <c:pt idx="787">
                  <c:v>2.9006120000000002</c:v>
                </c:pt>
                <c:pt idx="788">
                  <c:v>2.9498180000000001</c:v>
                </c:pt>
                <c:pt idx="789">
                  <c:v>2.906647</c:v>
                </c:pt>
                <c:pt idx="790">
                  <c:v>2.930844</c:v>
                </c:pt>
                <c:pt idx="791">
                  <c:v>2.9271099999999999</c:v>
                </c:pt>
                <c:pt idx="792">
                  <c:v>2.9777429999999998</c:v>
                </c:pt>
                <c:pt idx="793">
                  <c:v>2.9069050000000001</c:v>
                </c:pt>
                <c:pt idx="794">
                  <c:v>2.8872979999999999</c:v>
                </c:pt>
                <c:pt idx="795">
                  <c:v>2.977671</c:v>
                </c:pt>
                <c:pt idx="796">
                  <c:v>2.898663</c:v>
                </c:pt>
                <c:pt idx="797">
                  <c:v>2.9170229999999999</c:v>
                </c:pt>
                <c:pt idx="798">
                  <c:v>2.8976899999999999</c:v>
                </c:pt>
                <c:pt idx="799">
                  <c:v>3.0007009999999998</c:v>
                </c:pt>
                <c:pt idx="800">
                  <c:v>3.0094240000000001</c:v>
                </c:pt>
                <c:pt idx="801">
                  <c:v>2.9107029999999998</c:v>
                </c:pt>
                <c:pt idx="802">
                  <c:v>2.9112179999999999</c:v>
                </c:pt>
                <c:pt idx="803">
                  <c:v>2.9471780000000001</c:v>
                </c:pt>
                <c:pt idx="804">
                  <c:v>2.919667</c:v>
                </c:pt>
                <c:pt idx="805">
                  <c:v>2.8803860000000001</c:v>
                </c:pt>
                <c:pt idx="806">
                  <c:v>2.8871899999999999</c:v>
                </c:pt>
                <c:pt idx="807">
                  <c:v>2.9048219999999998</c:v>
                </c:pt>
                <c:pt idx="808">
                  <c:v>2.883788</c:v>
                </c:pt>
                <c:pt idx="809">
                  <c:v>2.9039130000000002</c:v>
                </c:pt>
                <c:pt idx="810">
                  <c:v>2.911667</c:v>
                </c:pt>
                <c:pt idx="811">
                  <c:v>2.9398080000000002</c:v>
                </c:pt>
                <c:pt idx="812">
                  <c:v>2.9012549999999999</c:v>
                </c:pt>
                <c:pt idx="813">
                  <c:v>2.887289</c:v>
                </c:pt>
                <c:pt idx="814">
                  <c:v>2.8814000000000002</c:v>
                </c:pt>
                <c:pt idx="815">
                  <c:v>2.903438</c:v>
                </c:pt>
                <c:pt idx="816">
                  <c:v>2.8947590000000001</c:v>
                </c:pt>
                <c:pt idx="817">
                  <c:v>2.9143349999999999</c:v>
                </c:pt>
                <c:pt idx="818">
                  <c:v>2.924839</c:v>
                </c:pt>
                <c:pt idx="819">
                  <c:v>2.8875950000000001</c:v>
                </c:pt>
                <c:pt idx="820">
                  <c:v>2.8789509999999998</c:v>
                </c:pt>
                <c:pt idx="821">
                  <c:v>2.8759410000000001</c:v>
                </c:pt>
                <c:pt idx="822">
                  <c:v>2.9258090000000001</c:v>
                </c:pt>
                <c:pt idx="823">
                  <c:v>3.0606469999999999</c:v>
                </c:pt>
                <c:pt idx="824">
                  <c:v>2.9354960000000001</c:v>
                </c:pt>
                <c:pt idx="825">
                  <c:v>2.9195280000000001</c:v>
                </c:pt>
                <c:pt idx="826">
                  <c:v>2.922129</c:v>
                </c:pt>
                <c:pt idx="827">
                  <c:v>2.935028</c:v>
                </c:pt>
                <c:pt idx="828">
                  <c:v>2.8972989999999998</c:v>
                </c:pt>
                <c:pt idx="829">
                  <c:v>2.8896359999999999</c:v>
                </c:pt>
                <c:pt idx="830">
                  <c:v>2.917001</c:v>
                </c:pt>
                <c:pt idx="831">
                  <c:v>2.9195799999999998</c:v>
                </c:pt>
                <c:pt idx="832">
                  <c:v>2.9327429999999999</c:v>
                </c:pt>
                <c:pt idx="833">
                  <c:v>2.9059219999999999</c:v>
                </c:pt>
                <c:pt idx="834">
                  <c:v>2.9168500000000002</c:v>
                </c:pt>
                <c:pt idx="835">
                  <c:v>2.9509820000000002</c:v>
                </c:pt>
                <c:pt idx="836">
                  <c:v>2.9225020000000002</c:v>
                </c:pt>
                <c:pt idx="837">
                  <c:v>2.8921649999999999</c:v>
                </c:pt>
                <c:pt idx="838">
                  <c:v>2.8968379999999998</c:v>
                </c:pt>
                <c:pt idx="839">
                  <c:v>2.9620470000000001</c:v>
                </c:pt>
                <c:pt idx="840">
                  <c:v>2.8899349999999999</c:v>
                </c:pt>
                <c:pt idx="841">
                  <c:v>2.9230659999999999</c:v>
                </c:pt>
                <c:pt idx="842">
                  <c:v>2.9053969999999998</c:v>
                </c:pt>
                <c:pt idx="843">
                  <c:v>2.9797479999999998</c:v>
                </c:pt>
                <c:pt idx="844">
                  <c:v>2.8944260000000002</c:v>
                </c:pt>
                <c:pt idx="845">
                  <c:v>2.912137</c:v>
                </c:pt>
                <c:pt idx="846">
                  <c:v>2.8505150000000001</c:v>
                </c:pt>
                <c:pt idx="847">
                  <c:v>2.905573</c:v>
                </c:pt>
                <c:pt idx="848">
                  <c:v>2.9537339999999999</c:v>
                </c:pt>
                <c:pt idx="849">
                  <c:v>2.956121</c:v>
                </c:pt>
                <c:pt idx="850">
                  <c:v>2.9466589999999999</c:v>
                </c:pt>
                <c:pt idx="851">
                  <c:v>2.9171840000000002</c:v>
                </c:pt>
                <c:pt idx="852">
                  <c:v>2.9130069999999999</c:v>
                </c:pt>
                <c:pt idx="853">
                  <c:v>2.9329160000000001</c:v>
                </c:pt>
                <c:pt idx="854">
                  <c:v>2.8860329999999998</c:v>
                </c:pt>
                <c:pt idx="855">
                  <c:v>2.8878219999999999</c:v>
                </c:pt>
                <c:pt idx="856">
                  <c:v>2.9456929999999999</c:v>
                </c:pt>
                <c:pt idx="857">
                  <c:v>2.8971909999999998</c:v>
                </c:pt>
                <c:pt idx="858">
                  <c:v>2.9256929999999999</c:v>
                </c:pt>
                <c:pt idx="859">
                  <c:v>2.9103370000000002</c:v>
                </c:pt>
                <c:pt idx="860">
                  <c:v>2.891616</c:v>
                </c:pt>
                <c:pt idx="861">
                  <c:v>2.882098</c:v>
                </c:pt>
                <c:pt idx="862">
                  <c:v>2.8536929999999998</c:v>
                </c:pt>
                <c:pt idx="863">
                  <c:v>2.9251290000000001</c:v>
                </c:pt>
                <c:pt idx="864">
                  <c:v>2.923673</c:v>
                </c:pt>
                <c:pt idx="865">
                  <c:v>2.8841450000000002</c:v>
                </c:pt>
                <c:pt idx="866">
                  <c:v>2.8987970000000001</c:v>
                </c:pt>
                <c:pt idx="867">
                  <c:v>2.9325209999999999</c:v>
                </c:pt>
                <c:pt idx="868">
                  <c:v>2.942288</c:v>
                </c:pt>
                <c:pt idx="869">
                  <c:v>3.1111949999999999</c:v>
                </c:pt>
                <c:pt idx="870">
                  <c:v>2.9250729999999998</c:v>
                </c:pt>
                <c:pt idx="871">
                  <c:v>2.9452609999999999</c:v>
                </c:pt>
                <c:pt idx="872">
                  <c:v>2.893567</c:v>
                </c:pt>
                <c:pt idx="873">
                  <c:v>2.9527380000000001</c:v>
                </c:pt>
                <c:pt idx="874">
                  <c:v>2.9033190000000002</c:v>
                </c:pt>
                <c:pt idx="875">
                  <c:v>2.925935</c:v>
                </c:pt>
                <c:pt idx="876">
                  <c:v>2.8995259999999998</c:v>
                </c:pt>
                <c:pt idx="877">
                  <c:v>2.927292</c:v>
                </c:pt>
                <c:pt idx="878">
                  <c:v>2.887696</c:v>
                </c:pt>
                <c:pt idx="879">
                  <c:v>2.9124020000000002</c:v>
                </c:pt>
                <c:pt idx="880">
                  <c:v>2.8869129999999998</c:v>
                </c:pt>
                <c:pt idx="881">
                  <c:v>3.0202140000000002</c:v>
                </c:pt>
                <c:pt idx="882">
                  <c:v>2.8821940000000001</c:v>
                </c:pt>
                <c:pt idx="883">
                  <c:v>2.8936410000000001</c:v>
                </c:pt>
                <c:pt idx="884">
                  <c:v>2.9650629999999998</c:v>
                </c:pt>
                <c:pt idx="885">
                  <c:v>2.9013789999999999</c:v>
                </c:pt>
                <c:pt idx="886">
                  <c:v>3.000861</c:v>
                </c:pt>
                <c:pt idx="887">
                  <c:v>2.9049130000000001</c:v>
                </c:pt>
                <c:pt idx="888">
                  <c:v>2.9081100000000002</c:v>
                </c:pt>
                <c:pt idx="889">
                  <c:v>2.918228</c:v>
                </c:pt>
                <c:pt idx="890">
                  <c:v>2.9106559999999999</c:v>
                </c:pt>
                <c:pt idx="891">
                  <c:v>2.8775309999999998</c:v>
                </c:pt>
                <c:pt idx="892">
                  <c:v>2.915289</c:v>
                </c:pt>
                <c:pt idx="893">
                  <c:v>2.8974039999999999</c:v>
                </c:pt>
                <c:pt idx="894">
                  <c:v>2.905945</c:v>
                </c:pt>
                <c:pt idx="895">
                  <c:v>2.8740739999999998</c:v>
                </c:pt>
                <c:pt idx="896">
                  <c:v>2.9336410000000002</c:v>
                </c:pt>
                <c:pt idx="897">
                  <c:v>2.924909</c:v>
                </c:pt>
                <c:pt idx="898">
                  <c:v>2.8880319999999999</c:v>
                </c:pt>
                <c:pt idx="899">
                  <c:v>2.9167040000000002</c:v>
                </c:pt>
                <c:pt idx="900">
                  <c:v>2.8923860000000001</c:v>
                </c:pt>
                <c:pt idx="901">
                  <c:v>2.9023460000000001</c:v>
                </c:pt>
                <c:pt idx="902">
                  <c:v>2.9286059999999998</c:v>
                </c:pt>
                <c:pt idx="903">
                  <c:v>2.8792810000000002</c:v>
                </c:pt>
                <c:pt idx="904">
                  <c:v>2.9144079999999999</c:v>
                </c:pt>
                <c:pt idx="905">
                  <c:v>2.927489</c:v>
                </c:pt>
                <c:pt idx="906">
                  <c:v>2.9055569999999999</c:v>
                </c:pt>
                <c:pt idx="907">
                  <c:v>2.8926029999999998</c:v>
                </c:pt>
                <c:pt idx="908">
                  <c:v>2.9169779999999998</c:v>
                </c:pt>
                <c:pt idx="909">
                  <c:v>3.027012</c:v>
                </c:pt>
                <c:pt idx="910">
                  <c:v>2.876458</c:v>
                </c:pt>
                <c:pt idx="911">
                  <c:v>2.8977469999999999</c:v>
                </c:pt>
                <c:pt idx="912">
                  <c:v>2.9374199999999999</c:v>
                </c:pt>
                <c:pt idx="913">
                  <c:v>2.9224399999999999</c:v>
                </c:pt>
                <c:pt idx="914">
                  <c:v>2.9046069999999999</c:v>
                </c:pt>
                <c:pt idx="915">
                  <c:v>2.922984</c:v>
                </c:pt>
                <c:pt idx="916">
                  <c:v>2.9163450000000002</c:v>
                </c:pt>
                <c:pt idx="917">
                  <c:v>2.8408639999999998</c:v>
                </c:pt>
                <c:pt idx="918">
                  <c:v>2.9029039999999999</c:v>
                </c:pt>
                <c:pt idx="919">
                  <c:v>2.9253990000000001</c:v>
                </c:pt>
                <c:pt idx="920">
                  <c:v>2.8800590000000001</c:v>
                </c:pt>
                <c:pt idx="921">
                  <c:v>2.8983539999999999</c:v>
                </c:pt>
                <c:pt idx="922">
                  <c:v>2.933414</c:v>
                </c:pt>
                <c:pt idx="923">
                  <c:v>2.9076499999999998</c:v>
                </c:pt>
                <c:pt idx="924">
                  <c:v>2.9059629999999999</c:v>
                </c:pt>
                <c:pt idx="925">
                  <c:v>3.1940849999999998</c:v>
                </c:pt>
                <c:pt idx="926">
                  <c:v>2.927117</c:v>
                </c:pt>
                <c:pt idx="927">
                  <c:v>2.9595069999999999</c:v>
                </c:pt>
                <c:pt idx="928">
                  <c:v>2.9115090000000001</c:v>
                </c:pt>
                <c:pt idx="929">
                  <c:v>2.8867189999999998</c:v>
                </c:pt>
                <c:pt idx="930">
                  <c:v>2.9114640000000001</c:v>
                </c:pt>
                <c:pt idx="931">
                  <c:v>2.8825820000000002</c:v>
                </c:pt>
                <c:pt idx="932">
                  <c:v>2.9210400000000001</c:v>
                </c:pt>
                <c:pt idx="933">
                  <c:v>2.9068550000000002</c:v>
                </c:pt>
                <c:pt idx="934">
                  <c:v>2.9246310000000002</c:v>
                </c:pt>
                <c:pt idx="935">
                  <c:v>2.9087170000000002</c:v>
                </c:pt>
                <c:pt idx="936">
                  <c:v>2.9167730000000001</c:v>
                </c:pt>
                <c:pt idx="937">
                  <c:v>2.8819810000000001</c:v>
                </c:pt>
                <c:pt idx="938">
                  <c:v>2.879804</c:v>
                </c:pt>
                <c:pt idx="939">
                  <c:v>2.936426</c:v>
                </c:pt>
                <c:pt idx="940">
                  <c:v>2.9679709999999999</c:v>
                </c:pt>
                <c:pt idx="941">
                  <c:v>2.9063110000000001</c:v>
                </c:pt>
                <c:pt idx="942">
                  <c:v>2.9087510000000001</c:v>
                </c:pt>
                <c:pt idx="943">
                  <c:v>2.9162460000000001</c:v>
                </c:pt>
                <c:pt idx="944">
                  <c:v>2.9257270000000002</c:v>
                </c:pt>
                <c:pt idx="945">
                  <c:v>2.9091109999999998</c:v>
                </c:pt>
                <c:pt idx="946">
                  <c:v>2.8815200000000001</c:v>
                </c:pt>
                <c:pt idx="947">
                  <c:v>2.8852060000000002</c:v>
                </c:pt>
                <c:pt idx="948">
                  <c:v>2.9767960000000002</c:v>
                </c:pt>
                <c:pt idx="949">
                  <c:v>2.9426619999999999</c:v>
                </c:pt>
                <c:pt idx="950">
                  <c:v>2.9067769999999999</c:v>
                </c:pt>
                <c:pt idx="951">
                  <c:v>2.9236939999999998</c:v>
                </c:pt>
                <c:pt idx="952">
                  <c:v>2.8929179999999999</c:v>
                </c:pt>
                <c:pt idx="953">
                  <c:v>2.9118949999999999</c:v>
                </c:pt>
                <c:pt idx="954">
                  <c:v>2.927511</c:v>
                </c:pt>
                <c:pt idx="955">
                  <c:v>2.8860899999999998</c:v>
                </c:pt>
                <c:pt idx="956">
                  <c:v>2.9229020000000001</c:v>
                </c:pt>
                <c:pt idx="957">
                  <c:v>2.8968060000000002</c:v>
                </c:pt>
                <c:pt idx="958">
                  <c:v>2.9057089999999999</c:v>
                </c:pt>
                <c:pt idx="959">
                  <c:v>2.9413840000000002</c:v>
                </c:pt>
                <c:pt idx="960">
                  <c:v>2.9067699999999999</c:v>
                </c:pt>
                <c:pt idx="961">
                  <c:v>2.930752</c:v>
                </c:pt>
                <c:pt idx="962">
                  <c:v>2.9225840000000001</c:v>
                </c:pt>
                <c:pt idx="963">
                  <c:v>2.9055469999999999</c:v>
                </c:pt>
                <c:pt idx="964">
                  <c:v>2.904102</c:v>
                </c:pt>
                <c:pt idx="965">
                  <c:v>2.9253260000000001</c:v>
                </c:pt>
                <c:pt idx="966">
                  <c:v>2.8958240000000002</c:v>
                </c:pt>
                <c:pt idx="967">
                  <c:v>2.9541580000000001</c:v>
                </c:pt>
                <c:pt idx="968">
                  <c:v>2.9032499999999999</c:v>
                </c:pt>
                <c:pt idx="969">
                  <c:v>2.9114620000000002</c:v>
                </c:pt>
                <c:pt idx="970">
                  <c:v>2.9194619999999998</c:v>
                </c:pt>
                <c:pt idx="971">
                  <c:v>2.888757</c:v>
                </c:pt>
                <c:pt idx="972">
                  <c:v>2.9014129999999998</c:v>
                </c:pt>
                <c:pt idx="973">
                  <c:v>2.9180100000000002</c:v>
                </c:pt>
                <c:pt idx="974">
                  <c:v>2.8791169999999999</c:v>
                </c:pt>
                <c:pt idx="975">
                  <c:v>2.9212820000000002</c:v>
                </c:pt>
                <c:pt idx="976">
                  <c:v>2.9095580000000001</c:v>
                </c:pt>
                <c:pt idx="977">
                  <c:v>2.939384</c:v>
                </c:pt>
                <c:pt idx="978">
                  <c:v>2.8878409999999999</c:v>
                </c:pt>
                <c:pt idx="979">
                  <c:v>3.1719170000000001</c:v>
                </c:pt>
                <c:pt idx="980">
                  <c:v>2.9010630000000002</c:v>
                </c:pt>
                <c:pt idx="981">
                  <c:v>2.9232320000000001</c:v>
                </c:pt>
                <c:pt idx="982">
                  <c:v>2.8744730000000001</c:v>
                </c:pt>
                <c:pt idx="983">
                  <c:v>2.9420850000000001</c:v>
                </c:pt>
                <c:pt idx="984">
                  <c:v>2.8765689999999999</c:v>
                </c:pt>
                <c:pt idx="985">
                  <c:v>2.9180950000000001</c:v>
                </c:pt>
                <c:pt idx="986">
                  <c:v>2.917449</c:v>
                </c:pt>
                <c:pt idx="987">
                  <c:v>2.8684660000000002</c:v>
                </c:pt>
                <c:pt idx="988">
                  <c:v>2.904779</c:v>
                </c:pt>
                <c:pt idx="989">
                  <c:v>2.895432</c:v>
                </c:pt>
                <c:pt idx="990">
                  <c:v>2.9379919999999999</c:v>
                </c:pt>
                <c:pt idx="991">
                  <c:v>2.927994</c:v>
                </c:pt>
                <c:pt idx="992">
                  <c:v>2.9519380000000002</c:v>
                </c:pt>
                <c:pt idx="993">
                  <c:v>2.9062600000000001</c:v>
                </c:pt>
                <c:pt idx="994">
                  <c:v>2.9636290000000001</c:v>
                </c:pt>
                <c:pt idx="995">
                  <c:v>2.9414539999999998</c:v>
                </c:pt>
                <c:pt idx="996">
                  <c:v>2.9658500000000001</c:v>
                </c:pt>
                <c:pt idx="997">
                  <c:v>2.9103659999999998</c:v>
                </c:pt>
                <c:pt idx="998">
                  <c:v>2.9062389999999998</c:v>
                </c:pt>
                <c:pt idx="999">
                  <c:v>2.9340290000000002</c:v>
                </c:pt>
                <c:pt idx="1000">
                  <c:v>2.9060100000000002</c:v>
                </c:pt>
                <c:pt idx="1001">
                  <c:v>3.3167719999999998</c:v>
                </c:pt>
                <c:pt idx="1002">
                  <c:v>2.9099810000000002</c:v>
                </c:pt>
                <c:pt idx="1003">
                  <c:v>2.9330270000000001</c:v>
                </c:pt>
                <c:pt idx="1004">
                  <c:v>2.9139780000000002</c:v>
                </c:pt>
                <c:pt idx="1005">
                  <c:v>2.9343020000000002</c:v>
                </c:pt>
                <c:pt idx="1006">
                  <c:v>2.896414</c:v>
                </c:pt>
                <c:pt idx="1007">
                  <c:v>2.895629</c:v>
                </c:pt>
                <c:pt idx="1008">
                  <c:v>2.900388</c:v>
                </c:pt>
                <c:pt idx="1009">
                  <c:v>2.9279389999999998</c:v>
                </c:pt>
                <c:pt idx="1010">
                  <c:v>2.922383</c:v>
                </c:pt>
                <c:pt idx="1011">
                  <c:v>3.0157959999999999</c:v>
                </c:pt>
                <c:pt idx="1012">
                  <c:v>2.932747</c:v>
                </c:pt>
                <c:pt idx="1013">
                  <c:v>2.9222329999999999</c:v>
                </c:pt>
                <c:pt idx="1014">
                  <c:v>2.9762930000000001</c:v>
                </c:pt>
                <c:pt idx="1015">
                  <c:v>2.9249499999999999</c:v>
                </c:pt>
                <c:pt idx="1016">
                  <c:v>2.914568</c:v>
                </c:pt>
                <c:pt idx="1017">
                  <c:v>2.929996</c:v>
                </c:pt>
                <c:pt idx="1018">
                  <c:v>2.934555</c:v>
                </c:pt>
                <c:pt idx="1019">
                  <c:v>2.9277120000000001</c:v>
                </c:pt>
                <c:pt idx="1020">
                  <c:v>2.8973339999999999</c:v>
                </c:pt>
                <c:pt idx="1021">
                  <c:v>2.8997320000000002</c:v>
                </c:pt>
                <c:pt idx="1022">
                  <c:v>2.9046690000000002</c:v>
                </c:pt>
                <c:pt idx="1023">
                  <c:v>2.9045770000000002</c:v>
                </c:pt>
                <c:pt idx="1024">
                  <c:v>2.915584</c:v>
                </c:pt>
                <c:pt idx="1025">
                  <c:v>2.907267</c:v>
                </c:pt>
                <c:pt idx="1026">
                  <c:v>2.8970189999999998</c:v>
                </c:pt>
                <c:pt idx="1027">
                  <c:v>2.9020160000000002</c:v>
                </c:pt>
                <c:pt idx="1028">
                  <c:v>2.9000880000000002</c:v>
                </c:pt>
                <c:pt idx="1029">
                  <c:v>2.9174709999999999</c:v>
                </c:pt>
                <c:pt idx="1030">
                  <c:v>2.9204750000000002</c:v>
                </c:pt>
                <c:pt idx="1031">
                  <c:v>2.9273850000000001</c:v>
                </c:pt>
                <c:pt idx="1032">
                  <c:v>2.9265500000000002</c:v>
                </c:pt>
                <c:pt idx="1033">
                  <c:v>2.8930539999999998</c:v>
                </c:pt>
                <c:pt idx="1034">
                  <c:v>2.9123839999999999</c:v>
                </c:pt>
                <c:pt idx="1035">
                  <c:v>2.9157679999999999</c:v>
                </c:pt>
                <c:pt idx="1036">
                  <c:v>2.9526699999999999</c:v>
                </c:pt>
                <c:pt idx="1037">
                  <c:v>2.8935179999999998</c:v>
                </c:pt>
                <c:pt idx="1038">
                  <c:v>2.8939170000000001</c:v>
                </c:pt>
                <c:pt idx="1039">
                  <c:v>2.9516960000000001</c:v>
                </c:pt>
                <c:pt idx="1040">
                  <c:v>2.9100999999999999</c:v>
                </c:pt>
                <c:pt idx="1041">
                  <c:v>2.9234209999999998</c:v>
                </c:pt>
                <c:pt idx="1042">
                  <c:v>2.8998240000000002</c:v>
                </c:pt>
                <c:pt idx="1043">
                  <c:v>2.9407649999999999</c:v>
                </c:pt>
                <c:pt idx="1044">
                  <c:v>2.9684020000000002</c:v>
                </c:pt>
                <c:pt idx="1045">
                  <c:v>2.976756</c:v>
                </c:pt>
                <c:pt idx="1046">
                  <c:v>2.922196</c:v>
                </c:pt>
                <c:pt idx="1047">
                  <c:v>2.9269500000000002</c:v>
                </c:pt>
                <c:pt idx="1048">
                  <c:v>2.855499</c:v>
                </c:pt>
                <c:pt idx="1049">
                  <c:v>2.9114589999999998</c:v>
                </c:pt>
                <c:pt idx="1050">
                  <c:v>2.9290579999999999</c:v>
                </c:pt>
                <c:pt idx="1051">
                  <c:v>2.9255969999999998</c:v>
                </c:pt>
                <c:pt idx="1052">
                  <c:v>3.0836890000000001</c:v>
                </c:pt>
                <c:pt idx="1053">
                  <c:v>2.9083049999999999</c:v>
                </c:pt>
                <c:pt idx="1054">
                  <c:v>2.8908659999999999</c:v>
                </c:pt>
                <c:pt idx="1055">
                  <c:v>2.9239139999999999</c:v>
                </c:pt>
                <c:pt idx="1056">
                  <c:v>2.9314339999999999</c:v>
                </c:pt>
                <c:pt idx="1057">
                  <c:v>2.8197700000000001</c:v>
                </c:pt>
                <c:pt idx="1058">
                  <c:v>2.9320059999999999</c:v>
                </c:pt>
                <c:pt idx="1059">
                  <c:v>2.9136009999999999</c:v>
                </c:pt>
                <c:pt idx="1060">
                  <c:v>2.9173650000000002</c:v>
                </c:pt>
                <c:pt idx="1061">
                  <c:v>2.9639769999999999</c:v>
                </c:pt>
                <c:pt idx="1062">
                  <c:v>2.9071729999999998</c:v>
                </c:pt>
                <c:pt idx="1063">
                  <c:v>2.862514</c:v>
                </c:pt>
                <c:pt idx="1064">
                  <c:v>2.8894549999999999</c:v>
                </c:pt>
                <c:pt idx="1065">
                  <c:v>2.8825099999999999</c:v>
                </c:pt>
                <c:pt idx="1066">
                  <c:v>2.9123809999999999</c:v>
                </c:pt>
                <c:pt idx="1067">
                  <c:v>2.9104179999999999</c:v>
                </c:pt>
                <c:pt idx="1068">
                  <c:v>2.912652</c:v>
                </c:pt>
                <c:pt idx="1069">
                  <c:v>2.8802620000000001</c:v>
                </c:pt>
                <c:pt idx="1070">
                  <c:v>2.8980890000000001</c:v>
                </c:pt>
                <c:pt idx="1071">
                  <c:v>2.9228930000000002</c:v>
                </c:pt>
                <c:pt idx="1072">
                  <c:v>2.9195180000000001</c:v>
                </c:pt>
                <c:pt idx="1073">
                  <c:v>2.926796</c:v>
                </c:pt>
                <c:pt idx="1074">
                  <c:v>2.9073250000000002</c:v>
                </c:pt>
                <c:pt idx="1075">
                  <c:v>2.8995359999999999</c:v>
                </c:pt>
                <c:pt idx="1076">
                  <c:v>2.8708659999999999</c:v>
                </c:pt>
                <c:pt idx="1077">
                  <c:v>2.9358960000000001</c:v>
                </c:pt>
                <c:pt idx="1078">
                  <c:v>2.875378</c:v>
                </c:pt>
                <c:pt idx="1079">
                  <c:v>2.9331</c:v>
                </c:pt>
                <c:pt idx="1080">
                  <c:v>2.8923700000000001</c:v>
                </c:pt>
                <c:pt idx="1081">
                  <c:v>2.8977909999999998</c:v>
                </c:pt>
                <c:pt idx="1082">
                  <c:v>2.9076659999999999</c:v>
                </c:pt>
                <c:pt idx="1083">
                  <c:v>2.923235</c:v>
                </c:pt>
                <c:pt idx="1084">
                  <c:v>2.9135930000000001</c:v>
                </c:pt>
                <c:pt idx="1085">
                  <c:v>2.9003130000000001</c:v>
                </c:pt>
                <c:pt idx="1086">
                  <c:v>2.9165410000000001</c:v>
                </c:pt>
                <c:pt idx="1087">
                  <c:v>2.8866179999999999</c:v>
                </c:pt>
                <c:pt idx="1088">
                  <c:v>2.912833</c:v>
                </c:pt>
                <c:pt idx="1089">
                  <c:v>2.8999139999999999</c:v>
                </c:pt>
                <c:pt idx="1090">
                  <c:v>2.8993790000000002</c:v>
                </c:pt>
                <c:pt idx="1091">
                  <c:v>2.920356</c:v>
                </c:pt>
                <c:pt idx="1092">
                  <c:v>2.9219629999999999</c:v>
                </c:pt>
                <c:pt idx="1093">
                  <c:v>2.9256760000000002</c:v>
                </c:pt>
                <c:pt idx="1094">
                  <c:v>2.9243939999999999</c:v>
                </c:pt>
                <c:pt idx="1095">
                  <c:v>2.906523</c:v>
                </c:pt>
                <c:pt idx="1096">
                  <c:v>2.93289</c:v>
                </c:pt>
                <c:pt idx="1097">
                  <c:v>2.916229</c:v>
                </c:pt>
                <c:pt idx="1098">
                  <c:v>2.910377</c:v>
                </c:pt>
                <c:pt idx="1099">
                  <c:v>2.8775879999999998</c:v>
                </c:pt>
                <c:pt idx="1100">
                  <c:v>2.9243440000000001</c:v>
                </c:pt>
                <c:pt idx="1101">
                  <c:v>2.9048720000000001</c:v>
                </c:pt>
                <c:pt idx="1102">
                  <c:v>2.9278870000000001</c:v>
                </c:pt>
                <c:pt idx="1103">
                  <c:v>2.9883090000000001</c:v>
                </c:pt>
                <c:pt idx="1104">
                  <c:v>2.9176899999999999</c:v>
                </c:pt>
                <c:pt idx="1105">
                  <c:v>2.8968389999999999</c:v>
                </c:pt>
                <c:pt idx="1106">
                  <c:v>2.8974410000000002</c:v>
                </c:pt>
                <c:pt idx="1107">
                  <c:v>2.9272779999999998</c:v>
                </c:pt>
                <c:pt idx="1108">
                  <c:v>3.0691320000000002</c:v>
                </c:pt>
                <c:pt idx="1109">
                  <c:v>3.0166469999999999</c:v>
                </c:pt>
                <c:pt idx="1110">
                  <c:v>2.923149</c:v>
                </c:pt>
                <c:pt idx="1111">
                  <c:v>2.9115099999999998</c:v>
                </c:pt>
                <c:pt idx="1112">
                  <c:v>2.912947</c:v>
                </c:pt>
                <c:pt idx="1113">
                  <c:v>2.9086080000000001</c:v>
                </c:pt>
                <c:pt idx="1114">
                  <c:v>2.9100830000000002</c:v>
                </c:pt>
                <c:pt idx="1115">
                  <c:v>2.8988550000000002</c:v>
                </c:pt>
                <c:pt idx="1116">
                  <c:v>2.9199989999999998</c:v>
                </c:pt>
                <c:pt idx="1117">
                  <c:v>2.8956309999999998</c:v>
                </c:pt>
                <c:pt idx="1118">
                  <c:v>2.932274</c:v>
                </c:pt>
                <c:pt idx="1119">
                  <c:v>2.9167900000000002</c:v>
                </c:pt>
                <c:pt idx="1120">
                  <c:v>2.9277310000000001</c:v>
                </c:pt>
                <c:pt idx="1121">
                  <c:v>2.8982299999999999</c:v>
                </c:pt>
                <c:pt idx="1122">
                  <c:v>2.8929999999999998</c:v>
                </c:pt>
                <c:pt idx="1123">
                  <c:v>2.9135810000000002</c:v>
                </c:pt>
                <c:pt idx="1124">
                  <c:v>2.9054730000000002</c:v>
                </c:pt>
                <c:pt idx="1125">
                  <c:v>2.8997730000000002</c:v>
                </c:pt>
                <c:pt idx="1126">
                  <c:v>2.8911829999999998</c:v>
                </c:pt>
                <c:pt idx="1127">
                  <c:v>2.9214549999999999</c:v>
                </c:pt>
                <c:pt idx="1128">
                  <c:v>2.9538950000000002</c:v>
                </c:pt>
                <c:pt idx="1129">
                  <c:v>2.9039700000000002</c:v>
                </c:pt>
                <c:pt idx="1130">
                  <c:v>2.9212349999999998</c:v>
                </c:pt>
                <c:pt idx="1131">
                  <c:v>2.8952439999999999</c:v>
                </c:pt>
                <c:pt idx="1132">
                  <c:v>2.9140890000000002</c:v>
                </c:pt>
                <c:pt idx="1133">
                  <c:v>2.911273</c:v>
                </c:pt>
                <c:pt idx="1134">
                  <c:v>2.919492</c:v>
                </c:pt>
                <c:pt idx="1135">
                  <c:v>2.9006349999999999</c:v>
                </c:pt>
                <c:pt idx="1136">
                  <c:v>2.9910350000000001</c:v>
                </c:pt>
                <c:pt idx="1137">
                  <c:v>2.9083000000000001</c:v>
                </c:pt>
                <c:pt idx="1138">
                  <c:v>2.9257409999999999</c:v>
                </c:pt>
                <c:pt idx="1139">
                  <c:v>2.9410120000000002</c:v>
                </c:pt>
                <c:pt idx="1140">
                  <c:v>2.9321600000000001</c:v>
                </c:pt>
                <c:pt idx="1141">
                  <c:v>2.9257840000000002</c:v>
                </c:pt>
                <c:pt idx="1142">
                  <c:v>2.9764699999999999</c:v>
                </c:pt>
                <c:pt idx="1143">
                  <c:v>2.8872369999999998</c:v>
                </c:pt>
                <c:pt idx="1144">
                  <c:v>2.8979439999999999</c:v>
                </c:pt>
                <c:pt idx="1145">
                  <c:v>2.8860830000000002</c:v>
                </c:pt>
                <c:pt idx="1146">
                  <c:v>2.9481099999999998</c:v>
                </c:pt>
                <c:pt idx="1147">
                  <c:v>2.9184359999999998</c:v>
                </c:pt>
                <c:pt idx="1148">
                  <c:v>2.9141370000000002</c:v>
                </c:pt>
                <c:pt idx="1149">
                  <c:v>2.9110330000000002</c:v>
                </c:pt>
                <c:pt idx="1150">
                  <c:v>2.9460229999999998</c:v>
                </c:pt>
                <c:pt idx="1151">
                  <c:v>2.8870680000000002</c:v>
                </c:pt>
                <c:pt idx="1152">
                  <c:v>2.9232490000000002</c:v>
                </c:pt>
                <c:pt idx="1153">
                  <c:v>2.8984899999999998</c:v>
                </c:pt>
                <c:pt idx="1154">
                  <c:v>2.959308</c:v>
                </c:pt>
                <c:pt idx="1155">
                  <c:v>2.868824</c:v>
                </c:pt>
                <c:pt idx="1156">
                  <c:v>2.8916330000000001</c:v>
                </c:pt>
                <c:pt idx="1157">
                  <c:v>2.8958919999999999</c:v>
                </c:pt>
                <c:pt idx="1158">
                  <c:v>2.923635</c:v>
                </c:pt>
                <c:pt idx="1159">
                  <c:v>2.937208</c:v>
                </c:pt>
                <c:pt idx="1160">
                  <c:v>2.9543789999999999</c:v>
                </c:pt>
                <c:pt idx="1161">
                  <c:v>2.9142450000000002</c:v>
                </c:pt>
                <c:pt idx="1162">
                  <c:v>2.8364609999999999</c:v>
                </c:pt>
                <c:pt idx="1163">
                  <c:v>2.935101</c:v>
                </c:pt>
                <c:pt idx="1164">
                  <c:v>2.9124460000000001</c:v>
                </c:pt>
                <c:pt idx="1165">
                  <c:v>2.8875289999999998</c:v>
                </c:pt>
                <c:pt idx="1166">
                  <c:v>2.9149759999999998</c:v>
                </c:pt>
                <c:pt idx="1167">
                  <c:v>2.9381050000000002</c:v>
                </c:pt>
                <c:pt idx="1168">
                  <c:v>2.9302009999999998</c:v>
                </c:pt>
                <c:pt idx="1169">
                  <c:v>2.9025910000000001</c:v>
                </c:pt>
                <c:pt idx="1170">
                  <c:v>3.344814</c:v>
                </c:pt>
                <c:pt idx="1171">
                  <c:v>2.9183349999999999</c:v>
                </c:pt>
                <c:pt idx="1172">
                  <c:v>2.8895550000000001</c:v>
                </c:pt>
                <c:pt idx="1173">
                  <c:v>2.9043410000000001</c:v>
                </c:pt>
                <c:pt idx="1174">
                  <c:v>2.957373</c:v>
                </c:pt>
                <c:pt idx="1175">
                  <c:v>2.8949760000000002</c:v>
                </c:pt>
                <c:pt idx="1176">
                  <c:v>2.8926370000000001</c:v>
                </c:pt>
                <c:pt idx="1177">
                  <c:v>2.8939469999999998</c:v>
                </c:pt>
                <c:pt idx="1178">
                  <c:v>2.9121350000000001</c:v>
                </c:pt>
                <c:pt idx="1179">
                  <c:v>3.004702</c:v>
                </c:pt>
                <c:pt idx="1180">
                  <c:v>2.9131230000000001</c:v>
                </c:pt>
                <c:pt idx="1181">
                  <c:v>2.9281239999999999</c:v>
                </c:pt>
                <c:pt idx="1182">
                  <c:v>2.90882</c:v>
                </c:pt>
                <c:pt idx="1183">
                  <c:v>2.908258</c:v>
                </c:pt>
                <c:pt idx="1184">
                  <c:v>3.001007</c:v>
                </c:pt>
                <c:pt idx="1185">
                  <c:v>2.917719</c:v>
                </c:pt>
                <c:pt idx="1186">
                  <c:v>2.911543</c:v>
                </c:pt>
                <c:pt idx="1187">
                  <c:v>2.9153099999999998</c:v>
                </c:pt>
                <c:pt idx="1188">
                  <c:v>2.9369399999999999</c:v>
                </c:pt>
                <c:pt idx="1189">
                  <c:v>2.9131520000000002</c:v>
                </c:pt>
                <c:pt idx="1190">
                  <c:v>2.9299629999999999</c:v>
                </c:pt>
                <c:pt idx="1191">
                  <c:v>2.8859629999999998</c:v>
                </c:pt>
                <c:pt idx="1192">
                  <c:v>2.9015900000000001</c:v>
                </c:pt>
                <c:pt idx="1193">
                  <c:v>2.911572</c:v>
                </c:pt>
                <c:pt idx="1194">
                  <c:v>2.9143520000000001</c:v>
                </c:pt>
                <c:pt idx="1195">
                  <c:v>2.9783279999999999</c:v>
                </c:pt>
                <c:pt idx="1196">
                  <c:v>2.879667</c:v>
                </c:pt>
                <c:pt idx="1197">
                  <c:v>2.884233</c:v>
                </c:pt>
                <c:pt idx="1198">
                  <c:v>2.8736220000000001</c:v>
                </c:pt>
                <c:pt idx="1199">
                  <c:v>2.9624869999999999</c:v>
                </c:pt>
                <c:pt idx="1200">
                  <c:v>2.920715</c:v>
                </c:pt>
                <c:pt idx="1201">
                  <c:v>2.8975659999999999</c:v>
                </c:pt>
                <c:pt idx="1202">
                  <c:v>2.961128</c:v>
                </c:pt>
                <c:pt idx="1203">
                  <c:v>2.9098489999999999</c:v>
                </c:pt>
                <c:pt idx="1204">
                  <c:v>2.9104730000000001</c:v>
                </c:pt>
                <c:pt idx="1205">
                  <c:v>2.9127239999999999</c:v>
                </c:pt>
                <c:pt idx="1206">
                  <c:v>2.90795</c:v>
                </c:pt>
                <c:pt idx="1207">
                  <c:v>2.914526</c:v>
                </c:pt>
                <c:pt idx="1208">
                  <c:v>2.9120879999999998</c:v>
                </c:pt>
                <c:pt idx="1209">
                  <c:v>2.8979279999999998</c:v>
                </c:pt>
                <c:pt idx="1210">
                  <c:v>2.8986019999999999</c:v>
                </c:pt>
                <c:pt idx="1211">
                  <c:v>3.1190739999999999</c:v>
                </c:pt>
                <c:pt idx="1212">
                  <c:v>2.9207679999999998</c:v>
                </c:pt>
                <c:pt idx="1213">
                  <c:v>2.9181979999999998</c:v>
                </c:pt>
                <c:pt idx="1214">
                  <c:v>2.9066350000000001</c:v>
                </c:pt>
                <c:pt idx="1215">
                  <c:v>2.99193</c:v>
                </c:pt>
                <c:pt idx="1216">
                  <c:v>2.9373740000000002</c:v>
                </c:pt>
                <c:pt idx="1217">
                  <c:v>2.9116650000000002</c:v>
                </c:pt>
                <c:pt idx="1218">
                  <c:v>2.9073449999999998</c:v>
                </c:pt>
                <c:pt idx="1219">
                  <c:v>2.8888859999999998</c:v>
                </c:pt>
                <c:pt idx="1220">
                  <c:v>2.9181870000000001</c:v>
                </c:pt>
                <c:pt idx="1221">
                  <c:v>2.9088660000000002</c:v>
                </c:pt>
                <c:pt idx="1222">
                  <c:v>2.8990459999999998</c:v>
                </c:pt>
                <c:pt idx="1223">
                  <c:v>2.9132690000000001</c:v>
                </c:pt>
                <c:pt idx="1224">
                  <c:v>2.918793</c:v>
                </c:pt>
                <c:pt idx="1225">
                  <c:v>2.8897400000000002</c:v>
                </c:pt>
                <c:pt idx="1226">
                  <c:v>2.900379</c:v>
                </c:pt>
                <c:pt idx="1227">
                  <c:v>2.9827370000000002</c:v>
                </c:pt>
                <c:pt idx="1228">
                  <c:v>2.8922279999999998</c:v>
                </c:pt>
                <c:pt idx="1229">
                  <c:v>2.865424</c:v>
                </c:pt>
                <c:pt idx="1230">
                  <c:v>2.9341029999999999</c:v>
                </c:pt>
                <c:pt idx="1231">
                  <c:v>2.924226</c:v>
                </c:pt>
                <c:pt idx="1232">
                  <c:v>2.9306930000000002</c:v>
                </c:pt>
                <c:pt idx="1233">
                  <c:v>2.9029750000000001</c:v>
                </c:pt>
                <c:pt idx="1234">
                  <c:v>2.8954070000000001</c:v>
                </c:pt>
                <c:pt idx="1235">
                  <c:v>3.021846</c:v>
                </c:pt>
                <c:pt idx="1236">
                  <c:v>2.8899900000000001</c:v>
                </c:pt>
                <c:pt idx="1237">
                  <c:v>2.9035169999999999</c:v>
                </c:pt>
                <c:pt idx="1238">
                  <c:v>2.890679</c:v>
                </c:pt>
                <c:pt idx="1239">
                  <c:v>2.8990330000000002</c:v>
                </c:pt>
                <c:pt idx="1240">
                  <c:v>2.950888</c:v>
                </c:pt>
                <c:pt idx="1241">
                  <c:v>2.9216169999999999</c:v>
                </c:pt>
                <c:pt idx="1242">
                  <c:v>2.9128090000000002</c:v>
                </c:pt>
                <c:pt idx="1243">
                  <c:v>3.1467200000000002</c:v>
                </c:pt>
                <c:pt idx="1244">
                  <c:v>2.9297900000000001</c:v>
                </c:pt>
                <c:pt idx="1245">
                  <c:v>2.8944869999999998</c:v>
                </c:pt>
                <c:pt idx="1246">
                  <c:v>2.914695</c:v>
                </c:pt>
                <c:pt idx="1247">
                  <c:v>2.9136099999999998</c:v>
                </c:pt>
                <c:pt idx="1248">
                  <c:v>2.9236900000000001</c:v>
                </c:pt>
                <c:pt idx="1249">
                  <c:v>3.2389459999999999</c:v>
                </c:pt>
                <c:pt idx="1250">
                  <c:v>2.8979689999999998</c:v>
                </c:pt>
                <c:pt idx="1251">
                  <c:v>2.8860579999999998</c:v>
                </c:pt>
                <c:pt idx="1252">
                  <c:v>2.9945490000000001</c:v>
                </c:pt>
                <c:pt idx="1253">
                  <c:v>2.9252199999999999</c:v>
                </c:pt>
                <c:pt idx="1254">
                  <c:v>2.8998529999999998</c:v>
                </c:pt>
                <c:pt idx="1255">
                  <c:v>2.9149389999999999</c:v>
                </c:pt>
                <c:pt idx="1256">
                  <c:v>2.9252820000000002</c:v>
                </c:pt>
                <c:pt idx="1257">
                  <c:v>2.910936</c:v>
                </c:pt>
                <c:pt idx="1258">
                  <c:v>2.9673880000000001</c:v>
                </c:pt>
                <c:pt idx="1259">
                  <c:v>2.9157009999999999</c:v>
                </c:pt>
                <c:pt idx="1260">
                  <c:v>2.9170910000000001</c:v>
                </c:pt>
                <c:pt idx="1261">
                  <c:v>2.8889529999999999</c:v>
                </c:pt>
                <c:pt idx="1262">
                  <c:v>2.9067560000000001</c:v>
                </c:pt>
                <c:pt idx="1263">
                  <c:v>2.9038400000000002</c:v>
                </c:pt>
                <c:pt idx="1264">
                  <c:v>2.9258899999999999</c:v>
                </c:pt>
                <c:pt idx="1265">
                  <c:v>2.9120300000000001</c:v>
                </c:pt>
                <c:pt idx="1266">
                  <c:v>2.9398870000000001</c:v>
                </c:pt>
                <c:pt idx="1267">
                  <c:v>2.89737</c:v>
                </c:pt>
                <c:pt idx="1268">
                  <c:v>2.9316019999999998</c:v>
                </c:pt>
                <c:pt idx="1269">
                  <c:v>2.9060899999999998</c:v>
                </c:pt>
                <c:pt idx="1270">
                  <c:v>2.8917839999999999</c:v>
                </c:pt>
                <c:pt idx="1271">
                  <c:v>2.9210280000000002</c:v>
                </c:pt>
                <c:pt idx="1272">
                  <c:v>2.8984329999999998</c:v>
                </c:pt>
                <c:pt idx="1273">
                  <c:v>2.889046</c:v>
                </c:pt>
                <c:pt idx="1274">
                  <c:v>2.9097659999999999</c:v>
                </c:pt>
                <c:pt idx="1275">
                  <c:v>2.920811</c:v>
                </c:pt>
                <c:pt idx="1276">
                  <c:v>2.8921869999999998</c:v>
                </c:pt>
                <c:pt idx="1277">
                  <c:v>2.9182830000000002</c:v>
                </c:pt>
                <c:pt idx="1278">
                  <c:v>2.9325869999999998</c:v>
                </c:pt>
                <c:pt idx="1279">
                  <c:v>2.913602</c:v>
                </c:pt>
                <c:pt idx="1280">
                  <c:v>2.928382</c:v>
                </c:pt>
                <c:pt idx="1281">
                  <c:v>2.9311859999999998</c:v>
                </c:pt>
                <c:pt idx="1282">
                  <c:v>2.8778820000000001</c:v>
                </c:pt>
                <c:pt idx="1283">
                  <c:v>2.9242590000000002</c:v>
                </c:pt>
                <c:pt idx="1284">
                  <c:v>2.8898809999999999</c:v>
                </c:pt>
                <c:pt idx="1285">
                  <c:v>2.919797</c:v>
                </c:pt>
                <c:pt idx="1286">
                  <c:v>2.9416699999999998</c:v>
                </c:pt>
                <c:pt idx="1287">
                  <c:v>2.909548</c:v>
                </c:pt>
                <c:pt idx="1288">
                  <c:v>2.9012600000000002</c:v>
                </c:pt>
                <c:pt idx="1289">
                  <c:v>2.8932190000000002</c:v>
                </c:pt>
                <c:pt idx="1290">
                  <c:v>2.9536129999999998</c:v>
                </c:pt>
                <c:pt idx="1291">
                  <c:v>2.902841</c:v>
                </c:pt>
                <c:pt idx="1292">
                  <c:v>2.88564</c:v>
                </c:pt>
                <c:pt idx="1293">
                  <c:v>2.9300169999999999</c:v>
                </c:pt>
                <c:pt idx="1294">
                  <c:v>2.882098</c:v>
                </c:pt>
                <c:pt idx="1295">
                  <c:v>2.90604</c:v>
                </c:pt>
                <c:pt idx="1296">
                  <c:v>2.9901520000000001</c:v>
                </c:pt>
                <c:pt idx="1297">
                  <c:v>2.9220069999999998</c:v>
                </c:pt>
                <c:pt idx="1298">
                  <c:v>2.86531</c:v>
                </c:pt>
                <c:pt idx="1299">
                  <c:v>2.9238330000000001</c:v>
                </c:pt>
                <c:pt idx="1300">
                  <c:v>2.9341879999999998</c:v>
                </c:pt>
                <c:pt idx="1301">
                  <c:v>2.9244680000000001</c:v>
                </c:pt>
                <c:pt idx="1302">
                  <c:v>2.8793419999999998</c:v>
                </c:pt>
                <c:pt idx="1303">
                  <c:v>2.9409679999999998</c:v>
                </c:pt>
                <c:pt idx="1304">
                  <c:v>2.9096320000000002</c:v>
                </c:pt>
                <c:pt idx="1305">
                  <c:v>2.8909419999999999</c:v>
                </c:pt>
                <c:pt idx="1306">
                  <c:v>2.790489</c:v>
                </c:pt>
                <c:pt idx="1307">
                  <c:v>2.9085480000000001</c:v>
                </c:pt>
                <c:pt idx="1308">
                  <c:v>2.916032</c:v>
                </c:pt>
                <c:pt idx="1309">
                  <c:v>2.9249969999999998</c:v>
                </c:pt>
                <c:pt idx="1310">
                  <c:v>2.8743129999999999</c:v>
                </c:pt>
                <c:pt idx="1311">
                  <c:v>2.9175749999999998</c:v>
                </c:pt>
                <c:pt idx="1312">
                  <c:v>2.8850030000000002</c:v>
                </c:pt>
                <c:pt idx="1313">
                  <c:v>2.9171779999999998</c:v>
                </c:pt>
                <c:pt idx="1314">
                  <c:v>2.9339059999999999</c:v>
                </c:pt>
                <c:pt idx="1315">
                  <c:v>2.9166669999999999</c:v>
                </c:pt>
                <c:pt idx="1316">
                  <c:v>2.9280059999999999</c:v>
                </c:pt>
                <c:pt idx="1317">
                  <c:v>2.8995069999999998</c:v>
                </c:pt>
                <c:pt idx="1318">
                  <c:v>2.928099</c:v>
                </c:pt>
                <c:pt idx="1319">
                  <c:v>2.9236360000000001</c:v>
                </c:pt>
                <c:pt idx="1320">
                  <c:v>2.8592939999999998</c:v>
                </c:pt>
                <c:pt idx="1321">
                  <c:v>2.8755570000000001</c:v>
                </c:pt>
                <c:pt idx="1322">
                  <c:v>2.8923540000000001</c:v>
                </c:pt>
                <c:pt idx="1323">
                  <c:v>2.8939409999999999</c:v>
                </c:pt>
                <c:pt idx="1324">
                  <c:v>2.9153090000000002</c:v>
                </c:pt>
                <c:pt idx="1325">
                  <c:v>2.9236620000000002</c:v>
                </c:pt>
                <c:pt idx="1326">
                  <c:v>2.8886189999999998</c:v>
                </c:pt>
                <c:pt idx="1327">
                  <c:v>2.926355</c:v>
                </c:pt>
                <c:pt idx="1328">
                  <c:v>2.925433</c:v>
                </c:pt>
                <c:pt idx="1329">
                  <c:v>2.905678</c:v>
                </c:pt>
                <c:pt idx="1330">
                  <c:v>2.920938</c:v>
                </c:pt>
                <c:pt idx="1331">
                  <c:v>2.878638</c:v>
                </c:pt>
                <c:pt idx="1332">
                  <c:v>2.9285730000000001</c:v>
                </c:pt>
                <c:pt idx="1333">
                  <c:v>2.9384830000000002</c:v>
                </c:pt>
                <c:pt idx="1334">
                  <c:v>2.9396939999999998</c:v>
                </c:pt>
                <c:pt idx="1335">
                  <c:v>2.9091089999999999</c:v>
                </c:pt>
                <c:pt idx="1336">
                  <c:v>2.9032800000000001</c:v>
                </c:pt>
                <c:pt idx="1337">
                  <c:v>2.8576999999999999</c:v>
                </c:pt>
                <c:pt idx="1338">
                  <c:v>2.90741</c:v>
                </c:pt>
                <c:pt idx="1339">
                  <c:v>2.8817300000000001</c:v>
                </c:pt>
                <c:pt idx="1340">
                  <c:v>2.9257249999999999</c:v>
                </c:pt>
                <c:pt idx="1341">
                  <c:v>2.9197320000000002</c:v>
                </c:pt>
                <c:pt idx="1342">
                  <c:v>2.900668</c:v>
                </c:pt>
                <c:pt idx="1343">
                  <c:v>2.9354010000000001</c:v>
                </c:pt>
                <c:pt idx="1344">
                  <c:v>2.9090259999999999</c:v>
                </c:pt>
                <c:pt idx="1345">
                  <c:v>2.8801489999999998</c:v>
                </c:pt>
                <c:pt idx="1346">
                  <c:v>2.929341</c:v>
                </c:pt>
                <c:pt idx="1347">
                  <c:v>2.9082499999999998</c:v>
                </c:pt>
                <c:pt idx="1348">
                  <c:v>2.8963160000000001</c:v>
                </c:pt>
                <c:pt idx="1349">
                  <c:v>2.924893</c:v>
                </c:pt>
                <c:pt idx="1350">
                  <c:v>2.918123</c:v>
                </c:pt>
                <c:pt idx="1351">
                  <c:v>2.9216660000000001</c:v>
                </c:pt>
                <c:pt idx="1352">
                  <c:v>3.0530740000000001</c:v>
                </c:pt>
                <c:pt idx="1353">
                  <c:v>2.9773809999999998</c:v>
                </c:pt>
                <c:pt idx="1354">
                  <c:v>2.898542</c:v>
                </c:pt>
                <c:pt idx="1355">
                  <c:v>2.9053870000000002</c:v>
                </c:pt>
                <c:pt idx="1356">
                  <c:v>2.9157700000000002</c:v>
                </c:pt>
                <c:pt idx="1357">
                  <c:v>2.945827</c:v>
                </c:pt>
                <c:pt idx="1358">
                  <c:v>2.9263300000000001</c:v>
                </c:pt>
                <c:pt idx="1359">
                  <c:v>2.9270160000000001</c:v>
                </c:pt>
                <c:pt idx="1360">
                  <c:v>2.912452</c:v>
                </c:pt>
                <c:pt idx="1361">
                  <c:v>2.8611559999999998</c:v>
                </c:pt>
                <c:pt idx="1362">
                  <c:v>2.9054579999999999</c:v>
                </c:pt>
                <c:pt idx="1363">
                  <c:v>2.9032140000000002</c:v>
                </c:pt>
                <c:pt idx="1364">
                  <c:v>2.8148010000000001</c:v>
                </c:pt>
                <c:pt idx="1365">
                  <c:v>2.9259409999999999</c:v>
                </c:pt>
                <c:pt idx="1366">
                  <c:v>3.0767289999999998</c:v>
                </c:pt>
                <c:pt idx="1367">
                  <c:v>2.893113</c:v>
                </c:pt>
                <c:pt idx="1368">
                  <c:v>2.8760530000000002</c:v>
                </c:pt>
                <c:pt idx="1369">
                  <c:v>2.9934210000000001</c:v>
                </c:pt>
                <c:pt idx="1370">
                  <c:v>2.8873289999999998</c:v>
                </c:pt>
                <c:pt idx="1371">
                  <c:v>2.9181979999999998</c:v>
                </c:pt>
                <c:pt idx="1372">
                  <c:v>2.9130919999999998</c:v>
                </c:pt>
                <c:pt idx="1373">
                  <c:v>2.9445730000000001</c:v>
                </c:pt>
                <c:pt idx="1374">
                  <c:v>2.9241860000000002</c:v>
                </c:pt>
                <c:pt idx="1375">
                  <c:v>2.9134709999999999</c:v>
                </c:pt>
                <c:pt idx="1376">
                  <c:v>2.9013990000000001</c:v>
                </c:pt>
                <c:pt idx="1377">
                  <c:v>2.9443920000000001</c:v>
                </c:pt>
                <c:pt idx="1378">
                  <c:v>2.9102950000000001</c:v>
                </c:pt>
                <c:pt idx="1379">
                  <c:v>2.9061710000000001</c:v>
                </c:pt>
                <c:pt idx="1380">
                  <c:v>2.8859349999999999</c:v>
                </c:pt>
                <c:pt idx="1381">
                  <c:v>2.9300139999999999</c:v>
                </c:pt>
                <c:pt idx="1382">
                  <c:v>2.9244560000000002</c:v>
                </c:pt>
                <c:pt idx="1383">
                  <c:v>2.8763079999999999</c:v>
                </c:pt>
                <c:pt idx="1384">
                  <c:v>2.940569</c:v>
                </c:pt>
                <c:pt idx="1385">
                  <c:v>2.9110969999999998</c:v>
                </c:pt>
                <c:pt idx="1386">
                  <c:v>2.9110230000000001</c:v>
                </c:pt>
                <c:pt idx="1387">
                  <c:v>2.9133900000000001</c:v>
                </c:pt>
                <c:pt idx="1388">
                  <c:v>2.8969860000000001</c:v>
                </c:pt>
                <c:pt idx="1389">
                  <c:v>2.916188</c:v>
                </c:pt>
                <c:pt idx="1390">
                  <c:v>2.9050560000000001</c:v>
                </c:pt>
                <c:pt idx="1391">
                  <c:v>2.901805</c:v>
                </c:pt>
                <c:pt idx="1392">
                  <c:v>2.9022790000000001</c:v>
                </c:pt>
                <c:pt idx="1393">
                  <c:v>2.9025460000000001</c:v>
                </c:pt>
                <c:pt idx="1394">
                  <c:v>2.9286449999999999</c:v>
                </c:pt>
                <c:pt idx="1395">
                  <c:v>2.9419059999999999</c:v>
                </c:pt>
                <c:pt idx="1396">
                  <c:v>2.9039999999999999</c:v>
                </c:pt>
                <c:pt idx="1397">
                  <c:v>2.913246</c:v>
                </c:pt>
                <c:pt idx="1398">
                  <c:v>2.9067240000000001</c:v>
                </c:pt>
                <c:pt idx="1399">
                  <c:v>2.9191240000000001</c:v>
                </c:pt>
                <c:pt idx="1400">
                  <c:v>2.9087049999999999</c:v>
                </c:pt>
                <c:pt idx="1401">
                  <c:v>2.91649</c:v>
                </c:pt>
                <c:pt idx="1402">
                  <c:v>2.9038930000000001</c:v>
                </c:pt>
                <c:pt idx="1403">
                  <c:v>2.9317980000000001</c:v>
                </c:pt>
                <c:pt idx="1404">
                  <c:v>2.923848</c:v>
                </c:pt>
                <c:pt idx="1405">
                  <c:v>2.8792469999999999</c:v>
                </c:pt>
                <c:pt idx="1406">
                  <c:v>2.8313890000000002</c:v>
                </c:pt>
                <c:pt idx="1407">
                  <c:v>2.9198520000000001</c:v>
                </c:pt>
                <c:pt idx="1408">
                  <c:v>2.9285770000000002</c:v>
                </c:pt>
                <c:pt idx="1409">
                  <c:v>2.9027250000000002</c:v>
                </c:pt>
                <c:pt idx="1410">
                  <c:v>2.9084050000000001</c:v>
                </c:pt>
                <c:pt idx="1411">
                  <c:v>2.9360210000000002</c:v>
                </c:pt>
                <c:pt idx="1412">
                  <c:v>2.9065189999999999</c:v>
                </c:pt>
                <c:pt idx="1413">
                  <c:v>2.8956409999999999</c:v>
                </c:pt>
                <c:pt idx="1414">
                  <c:v>2.8942220000000001</c:v>
                </c:pt>
                <c:pt idx="1415">
                  <c:v>2.9355720000000001</c:v>
                </c:pt>
                <c:pt idx="1416">
                  <c:v>2.8912450000000001</c:v>
                </c:pt>
                <c:pt idx="1417">
                  <c:v>2.87893</c:v>
                </c:pt>
                <c:pt idx="1418">
                  <c:v>2.947136</c:v>
                </c:pt>
                <c:pt idx="1419">
                  <c:v>2.9133239999999998</c:v>
                </c:pt>
                <c:pt idx="1420">
                  <c:v>2.9405139999999999</c:v>
                </c:pt>
                <c:pt idx="1421">
                  <c:v>2.9216859999999998</c:v>
                </c:pt>
                <c:pt idx="1422">
                  <c:v>2.9274930000000001</c:v>
                </c:pt>
                <c:pt idx="1423">
                  <c:v>2.9205130000000001</c:v>
                </c:pt>
                <c:pt idx="1424">
                  <c:v>2.944563</c:v>
                </c:pt>
                <c:pt idx="1425">
                  <c:v>2.939263</c:v>
                </c:pt>
                <c:pt idx="1426">
                  <c:v>2.9122870000000001</c:v>
                </c:pt>
                <c:pt idx="1427">
                  <c:v>2.8930600000000002</c:v>
                </c:pt>
                <c:pt idx="1428">
                  <c:v>2.924839</c:v>
                </c:pt>
                <c:pt idx="1429">
                  <c:v>2.9156979999999999</c:v>
                </c:pt>
                <c:pt idx="1430">
                  <c:v>2.9079640000000002</c:v>
                </c:pt>
                <c:pt idx="1431">
                  <c:v>3.2067800000000002</c:v>
                </c:pt>
                <c:pt idx="1432">
                  <c:v>2.91093</c:v>
                </c:pt>
                <c:pt idx="1433">
                  <c:v>2.9190399999999999</c:v>
                </c:pt>
                <c:pt idx="1434">
                  <c:v>2.9012829999999998</c:v>
                </c:pt>
                <c:pt idx="1435">
                  <c:v>2.9483440000000001</c:v>
                </c:pt>
                <c:pt idx="1436">
                  <c:v>2.889567</c:v>
                </c:pt>
                <c:pt idx="1437">
                  <c:v>2.9029940000000001</c:v>
                </c:pt>
                <c:pt idx="1438">
                  <c:v>2.9513630000000002</c:v>
                </c:pt>
                <c:pt idx="1439">
                  <c:v>2.9296880000000001</c:v>
                </c:pt>
                <c:pt idx="1440">
                  <c:v>2.9143080000000001</c:v>
                </c:pt>
                <c:pt idx="1441">
                  <c:v>3.041283</c:v>
                </c:pt>
                <c:pt idx="1442">
                  <c:v>2.907492</c:v>
                </c:pt>
                <c:pt idx="1443">
                  <c:v>2.8877440000000001</c:v>
                </c:pt>
                <c:pt idx="1444">
                  <c:v>2.9093270000000002</c:v>
                </c:pt>
                <c:pt idx="1445">
                  <c:v>2.9214220000000002</c:v>
                </c:pt>
                <c:pt idx="1446">
                  <c:v>3.222734</c:v>
                </c:pt>
                <c:pt idx="1447">
                  <c:v>2.923708</c:v>
                </c:pt>
                <c:pt idx="1448">
                  <c:v>2.9840230000000001</c:v>
                </c:pt>
                <c:pt idx="1449">
                  <c:v>2.9302320000000002</c:v>
                </c:pt>
                <c:pt idx="1450">
                  <c:v>2.886873</c:v>
                </c:pt>
                <c:pt idx="1451">
                  <c:v>2.8964949999999998</c:v>
                </c:pt>
                <c:pt idx="1452">
                  <c:v>2.9199250000000001</c:v>
                </c:pt>
                <c:pt idx="1453">
                  <c:v>2.9151039999999999</c:v>
                </c:pt>
                <c:pt idx="1454">
                  <c:v>2.9680979999999999</c:v>
                </c:pt>
                <c:pt idx="1455">
                  <c:v>2.922768</c:v>
                </c:pt>
                <c:pt idx="1456">
                  <c:v>2.9103430000000001</c:v>
                </c:pt>
                <c:pt idx="1457">
                  <c:v>2.8867620000000001</c:v>
                </c:pt>
                <c:pt idx="1458">
                  <c:v>2.9160970000000002</c:v>
                </c:pt>
                <c:pt idx="1459">
                  <c:v>2.9307470000000002</c:v>
                </c:pt>
                <c:pt idx="1460">
                  <c:v>2.921996</c:v>
                </c:pt>
                <c:pt idx="1461">
                  <c:v>2.8724970000000001</c:v>
                </c:pt>
                <c:pt idx="1462">
                  <c:v>2.96001</c:v>
                </c:pt>
                <c:pt idx="1463">
                  <c:v>2.9091010000000002</c:v>
                </c:pt>
                <c:pt idx="1464">
                  <c:v>2.9486400000000001</c:v>
                </c:pt>
                <c:pt idx="1465">
                  <c:v>2.9365429999999999</c:v>
                </c:pt>
                <c:pt idx="1466">
                  <c:v>2.9319130000000002</c:v>
                </c:pt>
                <c:pt idx="1467">
                  <c:v>2.9059919999999999</c:v>
                </c:pt>
                <c:pt idx="1468">
                  <c:v>2.8376519999999998</c:v>
                </c:pt>
                <c:pt idx="1469">
                  <c:v>2.907117</c:v>
                </c:pt>
                <c:pt idx="1470">
                  <c:v>2.8959800000000002</c:v>
                </c:pt>
                <c:pt idx="1471">
                  <c:v>2.950631</c:v>
                </c:pt>
                <c:pt idx="1472">
                  <c:v>2.924191</c:v>
                </c:pt>
                <c:pt idx="1473">
                  <c:v>2.8937409999999999</c:v>
                </c:pt>
                <c:pt idx="1474">
                  <c:v>2.9249689999999999</c:v>
                </c:pt>
                <c:pt idx="1475">
                  <c:v>2.92056</c:v>
                </c:pt>
                <c:pt idx="1476">
                  <c:v>2.8824879999999999</c:v>
                </c:pt>
                <c:pt idx="1477">
                  <c:v>2.9041039999999998</c:v>
                </c:pt>
                <c:pt idx="1478">
                  <c:v>2.9069159999999998</c:v>
                </c:pt>
                <c:pt idx="1479">
                  <c:v>2.8987820000000002</c:v>
                </c:pt>
                <c:pt idx="1480">
                  <c:v>2.9052790000000002</c:v>
                </c:pt>
                <c:pt idx="1481">
                  <c:v>2.9018679999999999</c:v>
                </c:pt>
                <c:pt idx="1482">
                  <c:v>2.9267660000000002</c:v>
                </c:pt>
                <c:pt idx="1483">
                  <c:v>3.0198710000000002</c:v>
                </c:pt>
                <c:pt idx="1484">
                  <c:v>2.8789500000000001</c:v>
                </c:pt>
                <c:pt idx="1485">
                  <c:v>2.9005679999999998</c:v>
                </c:pt>
                <c:pt idx="1486">
                  <c:v>2.9619420000000001</c:v>
                </c:pt>
                <c:pt idx="1487">
                  <c:v>2.9190010000000002</c:v>
                </c:pt>
                <c:pt idx="1488">
                  <c:v>2.931133</c:v>
                </c:pt>
                <c:pt idx="1489">
                  <c:v>2.9072480000000001</c:v>
                </c:pt>
                <c:pt idx="1490">
                  <c:v>2.9401890000000002</c:v>
                </c:pt>
                <c:pt idx="1491">
                  <c:v>2.8859910000000002</c:v>
                </c:pt>
                <c:pt idx="1492">
                  <c:v>2.9153720000000001</c:v>
                </c:pt>
                <c:pt idx="1493">
                  <c:v>2.9424350000000001</c:v>
                </c:pt>
                <c:pt idx="1494">
                  <c:v>2.8682379999999998</c:v>
                </c:pt>
                <c:pt idx="1495">
                  <c:v>2.8988679999999998</c:v>
                </c:pt>
                <c:pt idx="1496">
                  <c:v>2.9006829999999999</c:v>
                </c:pt>
                <c:pt idx="1497">
                  <c:v>2.8886590000000001</c:v>
                </c:pt>
                <c:pt idx="1498">
                  <c:v>3.0431560000000002</c:v>
                </c:pt>
                <c:pt idx="1499">
                  <c:v>2.8876750000000002</c:v>
                </c:pt>
                <c:pt idx="1500">
                  <c:v>2.9228900000000002</c:v>
                </c:pt>
                <c:pt idx="1501">
                  <c:v>2.9063919999999999</c:v>
                </c:pt>
                <c:pt idx="1502">
                  <c:v>2.9055780000000002</c:v>
                </c:pt>
                <c:pt idx="1503">
                  <c:v>2.9009689999999999</c:v>
                </c:pt>
                <c:pt idx="1504">
                  <c:v>2.9084279999999998</c:v>
                </c:pt>
                <c:pt idx="1505">
                  <c:v>2.911985</c:v>
                </c:pt>
                <c:pt idx="1506">
                  <c:v>2.8752900000000001</c:v>
                </c:pt>
                <c:pt idx="1507">
                  <c:v>2.9208240000000001</c:v>
                </c:pt>
                <c:pt idx="1508">
                  <c:v>2.9053979999999999</c:v>
                </c:pt>
                <c:pt idx="1509">
                  <c:v>2.899921</c:v>
                </c:pt>
                <c:pt idx="1510">
                  <c:v>2.9157109999999999</c:v>
                </c:pt>
                <c:pt idx="1511">
                  <c:v>2.9045070000000002</c:v>
                </c:pt>
                <c:pt idx="1512">
                  <c:v>2.934723</c:v>
                </c:pt>
                <c:pt idx="1513">
                  <c:v>2.9066920000000001</c:v>
                </c:pt>
                <c:pt idx="1514">
                  <c:v>2.908363</c:v>
                </c:pt>
                <c:pt idx="1515">
                  <c:v>3.0910690000000001</c:v>
                </c:pt>
                <c:pt idx="1516">
                  <c:v>2.8973840000000002</c:v>
                </c:pt>
                <c:pt idx="1517">
                  <c:v>2.9129619999999998</c:v>
                </c:pt>
                <c:pt idx="1518">
                  <c:v>2.9141270000000001</c:v>
                </c:pt>
                <c:pt idx="1519">
                  <c:v>2.8961190000000001</c:v>
                </c:pt>
                <c:pt idx="1520">
                  <c:v>2.9215460000000002</c:v>
                </c:pt>
                <c:pt idx="1521">
                  <c:v>2.8775710000000001</c:v>
                </c:pt>
                <c:pt idx="1522">
                  <c:v>2.8978039999999998</c:v>
                </c:pt>
                <c:pt idx="1523">
                  <c:v>2.9274779999999998</c:v>
                </c:pt>
                <c:pt idx="1524">
                  <c:v>2.9284080000000001</c:v>
                </c:pt>
                <c:pt idx="1525">
                  <c:v>2.9001549999999998</c:v>
                </c:pt>
                <c:pt idx="1526">
                  <c:v>2.8627479999999998</c:v>
                </c:pt>
                <c:pt idx="1527">
                  <c:v>2.9078050000000002</c:v>
                </c:pt>
                <c:pt idx="1528">
                  <c:v>2.8887649999999998</c:v>
                </c:pt>
                <c:pt idx="1529">
                  <c:v>2.9469699999999999</c:v>
                </c:pt>
                <c:pt idx="1530">
                  <c:v>2.9185249999999998</c:v>
                </c:pt>
                <c:pt idx="1531">
                  <c:v>2.9002059999999998</c:v>
                </c:pt>
                <c:pt idx="1532">
                  <c:v>2.8994819999999999</c:v>
                </c:pt>
                <c:pt idx="1533">
                  <c:v>2.9317669999999998</c:v>
                </c:pt>
                <c:pt idx="1534">
                  <c:v>2.8989549999999999</c:v>
                </c:pt>
                <c:pt idx="1535">
                  <c:v>2.9156249999999999</c:v>
                </c:pt>
                <c:pt idx="1536">
                  <c:v>2.883365</c:v>
                </c:pt>
                <c:pt idx="1537">
                  <c:v>2.9028849999999999</c:v>
                </c:pt>
                <c:pt idx="1538">
                  <c:v>2.905764</c:v>
                </c:pt>
                <c:pt idx="1539">
                  <c:v>2.9480620000000002</c:v>
                </c:pt>
                <c:pt idx="1540">
                  <c:v>2.8981629999999998</c:v>
                </c:pt>
                <c:pt idx="1541">
                  <c:v>2.9285040000000002</c:v>
                </c:pt>
                <c:pt idx="1542">
                  <c:v>2.948334</c:v>
                </c:pt>
                <c:pt idx="1543">
                  <c:v>2.908846</c:v>
                </c:pt>
                <c:pt idx="1544">
                  <c:v>2.9170090000000002</c:v>
                </c:pt>
                <c:pt idx="1545">
                  <c:v>2.8835060000000001</c:v>
                </c:pt>
                <c:pt idx="1546">
                  <c:v>2.931635</c:v>
                </c:pt>
                <c:pt idx="1547">
                  <c:v>2.890015</c:v>
                </c:pt>
                <c:pt idx="1548">
                  <c:v>2.885526</c:v>
                </c:pt>
                <c:pt idx="1549">
                  <c:v>2.9254310000000001</c:v>
                </c:pt>
                <c:pt idx="1550">
                  <c:v>2.8833519999999999</c:v>
                </c:pt>
                <c:pt idx="1551">
                  <c:v>2.9028390000000002</c:v>
                </c:pt>
                <c:pt idx="1552">
                  <c:v>2.8868290000000001</c:v>
                </c:pt>
                <c:pt idx="1553">
                  <c:v>2.904271</c:v>
                </c:pt>
                <c:pt idx="1554">
                  <c:v>2.9661420000000001</c:v>
                </c:pt>
                <c:pt idx="1555">
                  <c:v>2.9769030000000001</c:v>
                </c:pt>
                <c:pt idx="1556">
                  <c:v>2.9160710000000001</c:v>
                </c:pt>
                <c:pt idx="1557">
                  <c:v>2.9637190000000002</c:v>
                </c:pt>
                <c:pt idx="1558">
                  <c:v>3.169324</c:v>
                </c:pt>
                <c:pt idx="1559">
                  <c:v>2.9338510000000002</c:v>
                </c:pt>
                <c:pt idx="1560">
                  <c:v>2.8919670000000002</c:v>
                </c:pt>
                <c:pt idx="1561">
                  <c:v>2.8863859999999999</c:v>
                </c:pt>
                <c:pt idx="1562">
                  <c:v>2.918091</c:v>
                </c:pt>
                <c:pt idx="1563">
                  <c:v>2.9198559999999998</c:v>
                </c:pt>
                <c:pt idx="1564">
                  <c:v>2.9507940000000001</c:v>
                </c:pt>
                <c:pt idx="1565">
                  <c:v>2.8886539999999998</c:v>
                </c:pt>
                <c:pt idx="1566">
                  <c:v>2.9141620000000001</c:v>
                </c:pt>
                <c:pt idx="1567">
                  <c:v>2.9330099999999999</c:v>
                </c:pt>
                <c:pt idx="1568">
                  <c:v>2.9031720000000001</c:v>
                </c:pt>
                <c:pt idx="1569">
                  <c:v>2.9304359999999998</c:v>
                </c:pt>
                <c:pt idx="1570">
                  <c:v>2.9227720000000001</c:v>
                </c:pt>
                <c:pt idx="1571">
                  <c:v>2.9245040000000002</c:v>
                </c:pt>
                <c:pt idx="1572">
                  <c:v>2.8933460000000002</c:v>
                </c:pt>
                <c:pt idx="1573">
                  <c:v>2.9061360000000001</c:v>
                </c:pt>
                <c:pt idx="1574">
                  <c:v>2.8968029999999998</c:v>
                </c:pt>
                <c:pt idx="1575">
                  <c:v>2.9185569999999998</c:v>
                </c:pt>
                <c:pt idx="1576">
                  <c:v>2.875111</c:v>
                </c:pt>
                <c:pt idx="1577">
                  <c:v>2.9713639999999999</c:v>
                </c:pt>
                <c:pt idx="1578">
                  <c:v>2.9273419999999999</c:v>
                </c:pt>
                <c:pt idx="1579">
                  <c:v>2.913456</c:v>
                </c:pt>
                <c:pt idx="1580">
                  <c:v>2.907724</c:v>
                </c:pt>
                <c:pt idx="1581">
                  <c:v>2.9227280000000002</c:v>
                </c:pt>
                <c:pt idx="1582">
                  <c:v>2.8958680000000001</c:v>
                </c:pt>
                <c:pt idx="1583">
                  <c:v>2.9167670000000001</c:v>
                </c:pt>
                <c:pt idx="1584">
                  <c:v>2.9214440000000002</c:v>
                </c:pt>
                <c:pt idx="1585">
                  <c:v>2.9270550000000002</c:v>
                </c:pt>
                <c:pt idx="1586">
                  <c:v>2.8938869999999999</c:v>
                </c:pt>
                <c:pt idx="1587">
                  <c:v>3.116949</c:v>
                </c:pt>
                <c:pt idx="1588">
                  <c:v>2.8947419999999999</c:v>
                </c:pt>
                <c:pt idx="1589">
                  <c:v>2.903632</c:v>
                </c:pt>
                <c:pt idx="1590">
                  <c:v>2.942167</c:v>
                </c:pt>
                <c:pt idx="1591">
                  <c:v>2.9260090000000001</c:v>
                </c:pt>
                <c:pt idx="1592">
                  <c:v>2.8955669999999998</c:v>
                </c:pt>
                <c:pt idx="1593">
                  <c:v>2.899883</c:v>
                </c:pt>
                <c:pt idx="1594">
                  <c:v>2.9165160000000001</c:v>
                </c:pt>
                <c:pt idx="1595">
                  <c:v>2.9127510000000001</c:v>
                </c:pt>
                <c:pt idx="1596">
                  <c:v>2.9538829999999998</c:v>
                </c:pt>
                <c:pt idx="1597">
                  <c:v>2.9190049999999998</c:v>
                </c:pt>
                <c:pt idx="1598">
                  <c:v>2.900633</c:v>
                </c:pt>
                <c:pt idx="1599">
                  <c:v>2.9259879999999998</c:v>
                </c:pt>
                <c:pt idx="1600">
                  <c:v>2.9030670000000001</c:v>
                </c:pt>
                <c:pt idx="1601">
                  <c:v>2.9043999999999999</c:v>
                </c:pt>
                <c:pt idx="1602">
                  <c:v>2.9790760000000001</c:v>
                </c:pt>
                <c:pt idx="1603">
                  <c:v>2.8634620000000002</c:v>
                </c:pt>
                <c:pt idx="1604">
                  <c:v>2.921592</c:v>
                </c:pt>
                <c:pt idx="1605">
                  <c:v>2.9698889999999998</c:v>
                </c:pt>
                <c:pt idx="1606">
                  <c:v>2.8759079999999999</c:v>
                </c:pt>
                <c:pt idx="1607">
                  <c:v>2.881634</c:v>
                </c:pt>
                <c:pt idx="1608">
                  <c:v>2.925611</c:v>
                </c:pt>
                <c:pt idx="1609">
                  <c:v>2.904922</c:v>
                </c:pt>
                <c:pt idx="1610">
                  <c:v>2.844398</c:v>
                </c:pt>
                <c:pt idx="1611">
                  <c:v>2.9154149999999999</c:v>
                </c:pt>
                <c:pt idx="1612">
                  <c:v>2.9018799999999998</c:v>
                </c:pt>
                <c:pt idx="1613">
                  <c:v>2.9321280000000001</c:v>
                </c:pt>
                <c:pt idx="1614">
                  <c:v>2.8884069999999999</c:v>
                </c:pt>
                <c:pt idx="1615">
                  <c:v>2.8962310000000002</c:v>
                </c:pt>
                <c:pt idx="1616">
                  <c:v>2.9112930000000001</c:v>
                </c:pt>
                <c:pt idx="1617">
                  <c:v>2.9167540000000001</c:v>
                </c:pt>
                <c:pt idx="1618">
                  <c:v>2.9440149999999998</c:v>
                </c:pt>
                <c:pt idx="1619">
                  <c:v>2.9176090000000001</c:v>
                </c:pt>
                <c:pt idx="1620">
                  <c:v>2.9035389999999999</c:v>
                </c:pt>
                <c:pt idx="1621">
                  <c:v>2.9026679999999998</c:v>
                </c:pt>
                <c:pt idx="1622">
                  <c:v>2.9292370000000001</c:v>
                </c:pt>
                <c:pt idx="1623">
                  <c:v>2.914183</c:v>
                </c:pt>
                <c:pt idx="1624">
                  <c:v>2.9078680000000001</c:v>
                </c:pt>
                <c:pt idx="1625">
                  <c:v>2.928715</c:v>
                </c:pt>
                <c:pt idx="1626">
                  <c:v>2.912404</c:v>
                </c:pt>
                <c:pt idx="1627">
                  <c:v>3.0516519999999998</c:v>
                </c:pt>
                <c:pt idx="1628">
                  <c:v>2.8406690000000001</c:v>
                </c:pt>
                <c:pt idx="1629">
                  <c:v>2.9040159999999999</c:v>
                </c:pt>
                <c:pt idx="1630">
                  <c:v>2.9267180000000002</c:v>
                </c:pt>
                <c:pt idx="1631">
                  <c:v>2.912617</c:v>
                </c:pt>
                <c:pt idx="1632">
                  <c:v>2.9349729999999998</c:v>
                </c:pt>
                <c:pt idx="1633">
                  <c:v>2.8864580000000002</c:v>
                </c:pt>
                <c:pt idx="1634">
                  <c:v>2.8829410000000002</c:v>
                </c:pt>
                <c:pt idx="1635">
                  <c:v>2.9308749999999999</c:v>
                </c:pt>
                <c:pt idx="1636">
                  <c:v>2.9828769999999998</c:v>
                </c:pt>
                <c:pt idx="1637">
                  <c:v>2.9209900000000002</c:v>
                </c:pt>
                <c:pt idx="1638">
                  <c:v>2.8656929999999998</c:v>
                </c:pt>
                <c:pt idx="1639">
                  <c:v>2.6645189999999999</c:v>
                </c:pt>
                <c:pt idx="1640">
                  <c:v>2.8779240000000001</c:v>
                </c:pt>
                <c:pt idx="1641">
                  <c:v>2.9021279999999998</c:v>
                </c:pt>
                <c:pt idx="1642">
                  <c:v>2.9236249999999999</c:v>
                </c:pt>
                <c:pt idx="1643">
                  <c:v>2.9975779999999999</c:v>
                </c:pt>
                <c:pt idx="1644">
                  <c:v>2.8870499999999999</c:v>
                </c:pt>
                <c:pt idx="1645">
                  <c:v>2.8849320000000001</c:v>
                </c:pt>
                <c:pt idx="1646">
                  <c:v>2.9031199999999999</c:v>
                </c:pt>
                <c:pt idx="1647">
                  <c:v>2.9092500000000001</c:v>
                </c:pt>
                <c:pt idx="1648">
                  <c:v>2.8998750000000002</c:v>
                </c:pt>
                <c:pt idx="1649">
                  <c:v>2.9003389999999998</c:v>
                </c:pt>
                <c:pt idx="1650">
                  <c:v>2.9021759999999999</c:v>
                </c:pt>
                <c:pt idx="1651">
                  <c:v>2.8835380000000002</c:v>
                </c:pt>
                <c:pt idx="1652">
                  <c:v>2.911076</c:v>
                </c:pt>
                <c:pt idx="1653">
                  <c:v>2.900922</c:v>
                </c:pt>
                <c:pt idx="1654">
                  <c:v>2.905904</c:v>
                </c:pt>
                <c:pt idx="1655">
                  <c:v>2.9114640000000001</c:v>
                </c:pt>
                <c:pt idx="1656">
                  <c:v>2.9333689999999999</c:v>
                </c:pt>
                <c:pt idx="1657">
                  <c:v>2.8996949999999999</c:v>
                </c:pt>
                <c:pt idx="1658">
                  <c:v>2.9069799999999999</c:v>
                </c:pt>
                <c:pt idx="1659">
                  <c:v>2.9061590000000002</c:v>
                </c:pt>
                <c:pt idx="1660">
                  <c:v>2.8707989999999999</c:v>
                </c:pt>
                <c:pt idx="1661">
                  <c:v>2.9119480000000002</c:v>
                </c:pt>
                <c:pt idx="1662">
                  <c:v>2.9141910000000002</c:v>
                </c:pt>
                <c:pt idx="1663">
                  <c:v>2.917313</c:v>
                </c:pt>
                <c:pt idx="1664">
                  <c:v>2.901179</c:v>
                </c:pt>
                <c:pt idx="1665">
                  <c:v>2.9163299999999999</c:v>
                </c:pt>
                <c:pt idx="1666">
                  <c:v>2.9101569999999999</c:v>
                </c:pt>
                <c:pt idx="1667">
                  <c:v>2.912582</c:v>
                </c:pt>
                <c:pt idx="1668">
                  <c:v>2.9393929999999999</c:v>
                </c:pt>
                <c:pt idx="1669">
                  <c:v>2.8723000000000001</c:v>
                </c:pt>
                <c:pt idx="1670">
                  <c:v>2.901564</c:v>
                </c:pt>
                <c:pt idx="1671">
                  <c:v>2.9429430000000001</c:v>
                </c:pt>
                <c:pt idx="1672">
                  <c:v>2.9225720000000002</c:v>
                </c:pt>
                <c:pt idx="1673">
                  <c:v>2.9984899999999999</c:v>
                </c:pt>
                <c:pt idx="1674">
                  <c:v>2.8871389999999999</c:v>
                </c:pt>
                <c:pt idx="1675">
                  <c:v>2.934606</c:v>
                </c:pt>
                <c:pt idx="1676">
                  <c:v>2.8592279999999999</c:v>
                </c:pt>
                <c:pt idx="1677">
                  <c:v>2.8430420000000001</c:v>
                </c:pt>
                <c:pt idx="1678">
                  <c:v>2.8811010000000001</c:v>
                </c:pt>
                <c:pt idx="1679">
                  <c:v>2.9055659999999999</c:v>
                </c:pt>
                <c:pt idx="1680">
                  <c:v>2.9297339999999998</c:v>
                </c:pt>
                <c:pt idx="1681">
                  <c:v>2.9286400000000001</c:v>
                </c:pt>
                <c:pt idx="1682">
                  <c:v>2.9279160000000002</c:v>
                </c:pt>
                <c:pt idx="1683">
                  <c:v>2.901294</c:v>
                </c:pt>
                <c:pt idx="1684">
                  <c:v>2.9108740000000002</c:v>
                </c:pt>
                <c:pt idx="1685">
                  <c:v>2.9069449999999999</c:v>
                </c:pt>
                <c:pt idx="1686">
                  <c:v>3.064254</c:v>
                </c:pt>
                <c:pt idx="1687">
                  <c:v>2.9185080000000001</c:v>
                </c:pt>
                <c:pt idx="1688">
                  <c:v>2.9376310000000001</c:v>
                </c:pt>
                <c:pt idx="1689">
                  <c:v>2.9272710000000002</c:v>
                </c:pt>
                <c:pt idx="1690">
                  <c:v>2.9194650000000002</c:v>
                </c:pt>
                <c:pt idx="1691">
                  <c:v>2.9159130000000002</c:v>
                </c:pt>
                <c:pt idx="1692">
                  <c:v>2.939737</c:v>
                </c:pt>
                <c:pt idx="1693">
                  <c:v>2.9293339999999999</c:v>
                </c:pt>
                <c:pt idx="1694">
                  <c:v>2.9128129999999999</c:v>
                </c:pt>
                <c:pt idx="1695">
                  <c:v>2.9188350000000001</c:v>
                </c:pt>
                <c:pt idx="1696">
                  <c:v>2.8927480000000001</c:v>
                </c:pt>
                <c:pt idx="1697">
                  <c:v>2.9837929999999999</c:v>
                </c:pt>
                <c:pt idx="1698">
                  <c:v>2.850644</c:v>
                </c:pt>
                <c:pt idx="1699">
                  <c:v>2.8959890000000001</c:v>
                </c:pt>
                <c:pt idx="1700">
                  <c:v>2.9132690000000001</c:v>
                </c:pt>
                <c:pt idx="1701">
                  <c:v>2.8990170000000002</c:v>
                </c:pt>
                <c:pt idx="1702">
                  <c:v>2.9184610000000002</c:v>
                </c:pt>
                <c:pt idx="1703">
                  <c:v>2.9068399999999999</c:v>
                </c:pt>
                <c:pt idx="1704">
                  <c:v>3.2690269999999999</c:v>
                </c:pt>
                <c:pt idx="1705">
                  <c:v>2.9237190000000002</c:v>
                </c:pt>
                <c:pt idx="1706">
                  <c:v>2.8979889999999999</c:v>
                </c:pt>
                <c:pt idx="1707">
                  <c:v>2.9171200000000002</c:v>
                </c:pt>
                <c:pt idx="1708">
                  <c:v>2.915708</c:v>
                </c:pt>
                <c:pt idx="1709">
                  <c:v>3.031657</c:v>
                </c:pt>
                <c:pt idx="1710">
                  <c:v>2.8772129999999998</c:v>
                </c:pt>
                <c:pt idx="1711">
                  <c:v>2.898873</c:v>
                </c:pt>
                <c:pt idx="1712">
                  <c:v>2.9019499999999998</c:v>
                </c:pt>
                <c:pt idx="1713">
                  <c:v>2.9466429999999999</c:v>
                </c:pt>
                <c:pt idx="1714">
                  <c:v>2.8663919999999998</c:v>
                </c:pt>
                <c:pt idx="1715">
                  <c:v>2.919432</c:v>
                </c:pt>
                <c:pt idx="1716">
                  <c:v>2.9149590000000001</c:v>
                </c:pt>
                <c:pt idx="1717">
                  <c:v>2.9296470000000001</c:v>
                </c:pt>
                <c:pt idx="1718">
                  <c:v>2.8974299999999999</c:v>
                </c:pt>
                <c:pt idx="1719">
                  <c:v>2.9122919999999999</c:v>
                </c:pt>
                <c:pt idx="1720">
                  <c:v>2.8946429999999999</c:v>
                </c:pt>
                <c:pt idx="1721">
                  <c:v>2.9062709999999998</c:v>
                </c:pt>
                <c:pt idx="1722">
                  <c:v>2.9654050000000001</c:v>
                </c:pt>
                <c:pt idx="1723">
                  <c:v>2.9259390000000001</c:v>
                </c:pt>
                <c:pt idx="1724">
                  <c:v>2.9238469999999999</c:v>
                </c:pt>
                <c:pt idx="1725">
                  <c:v>2.902577</c:v>
                </c:pt>
                <c:pt idx="1726">
                  <c:v>2.9404319999999999</c:v>
                </c:pt>
                <c:pt idx="1727">
                  <c:v>2.9032979999999999</c:v>
                </c:pt>
                <c:pt idx="1728">
                  <c:v>2.9245739999999998</c:v>
                </c:pt>
                <c:pt idx="1729">
                  <c:v>2.9010210000000001</c:v>
                </c:pt>
                <c:pt idx="1730">
                  <c:v>2.921071</c:v>
                </c:pt>
                <c:pt idx="1731">
                  <c:v>2.9160439999999999</c:v>
                </c:pt>
                <c:pt idx="1732">
                  <c:v>3.055904</c:v>
                </c:pt>
                <c:pt idx="1733">
                  <c:v>2.9059680000000001</c:v>
                </c:pt>
                <c:pt idx="1734">
                  <c:v>2.9008210000000001</c:v>
                </c:pt>
                <c:pt idx="1735">
                  <c:v>2.912369</c:v>
                </c:pt>
                <c:pt idx="1736">
                  <c:v>2.940661</c:v>
                </c:pt>
                <c:pt idx="1737">
                  <c:v>2.9151699999999998</c:v>
                </c:pt>
                <c:pt idx="1738">
                  <c:v>2.874412</c:v>
                </c:pt>
                <c:pt idx="1739">
                  <c:v>2.9078300000000001</c:v>
                </c:pt>
                <c:pt idx="1740">
                  <c:v>2.851683</c:v>
                </c:pt>
                <c:pt idx="1741">
                  <c:v>2.8850129999999998</c:v>
                </c:pt>
                <c:pt idx="1742">
                  <c:v>2.9321640000000002</c:v>
                </c:pt>
                <c:pt idx="1743">
                  <c:v>2.907699</c:v>
                </c:pt>
                <c:pt idx="1744">
                  <c:v>2.9171659999999999</c:v>
                </c:pt>
                <c:pt idx="1745">
                  <c:v>2.939111</c:v>
                </c:pt>
                <c:pt idx="1746">
                  <c:v>2.9078740000000001</c:v>
                </c:pt>
                <c:pt idx="1747">
                  <c:v>2.904547</c:v>
                </c:pt>
                <c:pt idx="1748">
                  <c:v>2.9301560000000002</c:v>
                </c:pt>
                <c:pt idx="1749">
                  <c:v>2.9409299999999998</c:v>
                </c:pt>
                <c:pt idx="1750">
                  <c:v>2.9283739999999998</c:v>
                </c:pt>
                <c:pt idx="1751">
                  <c:v>2.902466</c:v>
                </c:pt>
                <c:pt idx="1752">
                  <c:v>2.950612</c:v>
                </c:pt>
                <c:pt idx="1753">
                  <c:v>2.900112</c:v>
                </c:pt>
                <c:pt idx="1754">
                  <c:v>2.8929830000000001</c:v>
                </c:pt>
                <c:pt idx="1755">
                  <c:v>2.886247</c:v>
                </c:pt>
                <c:pt idx="1756">
                  <c:v>2.9248210000000001</c:v>
                </c:pt>
                <c:pt idx="1757">
                  <c:v>2.8858480000000002</c:v>
                </c:pt>
                <c:pt idx="1758">
                  <c:v>2.8680870000000001</c:v>
                </c:pt>
                <c:pt idx="1759">
                  <c:v>2.9140239999999999</c:v>
                </c:pt>
                <c:pt idx="1760">
                  <c:v>2.879381</c:v>
                </c:pt>
                <c:pt idx="1761">
                  <c:v>2.9000590000000002</c:v>
                </c:pt>
                <c:pt idx="1762">
                  <c:v>2.88964</c:v>
                </c:pt>
                <c:pt idx="1763">
                  <c:v>2.9107460000000001</c:v>
                </c:pt>
                <c:pt idx="1764">
                  <c:v>2.90856</c:v>
                </c:pt>
                <c:pt idx="1765">
                  <c:v>2.8218190000000001</c:v>
                </c:pt>
                <c:pt idx="1766">
                  <c:v>2.9251719999999999</c:v>
                </c:pt>
                <c:pt idx="1767">
                  <c:v>2.9295369999999998</c:v>
                </c:pt>
                <c:pt idx="1768">
                  <c:v>2.8929520000000002</c:v>
                </c:pt>
                <c:pt idx="1769">
                  <c:v>2.9139659999999998</c:v>
                </c:pt>
                <c:pt idx="1770">
                  <c:v>2.9455830000000001</c:v>
                </c:pt>
                <c:pt idx="1771">
                  <c:v>2.9382739999999998</c:v>
                </c:pt>
                <c:pt idx="1772">
                  <c:v>2.9010989999999999</c:v>
                </c:pt>
                <c:pt idx="1773">
                  <c:v>2.8897529999999998</c:v>
                </c:pt>
                <c:pt idx="1774">
                  <c:v>2.9164140000000001</c:v>
                </c:pt>
                <c:pt idx="1775">
                  <c:v>2.9099689999999998</c:v>
                </c:pt>
                <c:pt idx="1776">
                  <c:v>2.8959160000000002</c:v>
                </c:pt>
                <c:pt idx="1777">
                  <c:v>2.915365</c:v>
                </c:pt>
                <c:pt idx="1778">
                  <c:v>2.8650869999999999</c:v>
                </c:pt>
                <c:pt idx="1779">
                  <c:v>2.9374370000000001</c:v>
                </c:pt>
                <c:pt idx="1780">
                  <c:v>2.925967</c:v>
                </c:pt>
                <c:pt idx="1781">
                  <c:v>2.9718079999999998</c:v>
                </c:pt>
                <c:pt idx="1782">
                  <c:v>2.8948580000000002</c:v>
                </c:pt>
                <c:pt idx="1783">
                  <c:v>2.9059949999999999</c:v>
                </c:pt>
                <c:pt idx="1784">
                  <c:v>2.9230610000000001</c:v>
                </c:pt>
                <c:pt idx="1785">
                  <c:v>2.8900450000000002</c:v>
                </c:pt>
                <c:pt idx="1786">
                  <c:v>2.8726470000000002</c:v>
                </c:pt>
                <c:pt idx="1787">
                  <c:v>2.936061</c:v>
                </c:pt>
                <c:pt idx="1788">
                  <c:v>2.929986</c:v>
                </c:pt>
                <c:pt idx="1789">
                  <c:v>2.9299119999999998</c:v>
                </c:pt>
                <c:pt idx="1790">
                  <c:v>2.8948830000000001</c:v>
                </c:pt>
                <c:pt idx="1791">
                  <c:v>2.897265</c:v>
                </c:pt>
                <c:pt idx="1792">
                  <c:v>2.8726919999999998</c:v>
                </c:pt>
                <c:pt idx="1793">
                  <c:v>2.9073630000000001</c:v>
                </c:pt>
                <c:pt idx="1794">
                  <c:v>2.954736</c:v>
                </c:pt>
                <c:pt idx="1795">
                  <c:v>2.8962880000000002</c:v>
                </c:pt>
                <c:pt idx="1796">
                  <c:v>2.9155000000000002</c:v>
                </c:pt>
                <c:pt idx="1797">
                  <c:v>2.9081600000000001</c:v>
                </c:pt>
                <c:pt idx="1798">
                  <c:v>2.9244750000000002</c:v>
                </c:pt>
                <c:pt idx="1799">
                  <c:v>2.9188010000000002</c:v>
                </c:pt>
                <c:pt idx="1800">
                  <c:v>2.9358520000000001</c:v>
                </c:pt>
                <c:pt idx="1801">
                  <c:v>2.8871600000000002</c:v>
                </c:pt>
                <c:pt idx="1802">
                  <c:v>2.9244750000000002</c:v>
                </c:pt>
                <c:pt idx="1803">
                  <c:v>2.9382239999999999</c:v>
                </c:pt>
                <c:pt idx="1804">
                  <c:v>2.8817029999999999</c:v>
                </c:pt>
                <c:pt idx="1805">
                  <c:v>2.9424109999999999</c:v>
                </c:pt>
                <c:pt idx="1806">
                  <c:v>2.8926430000000001</c:v>
                </c:pt>
                <c:pt idx="1807">
                  <c:v>2.9433379999999998</c:v>
                </c:pt>
                <c:pt idx="1808">
                  <c:v>2.9014700000000002</c:v>
                </c:pt>
                <c:pt idx="1809">
                  <c:v>2.9310330000000002</c:v>
                </c:pt>
                <c:pt idx="1810">
                  <c:v>2.913942</c:v>
                </c:pt>
                <c:pt idx="1811">
                  <c:v>2.913033</c:v>
                </c:pt>
                <c:pt idx="1812">
                  <c:v>2.9428610000000002</c:v>
                </c:pt>
                <c:pt idx="1813">
                  <c:v>2.8749820000000001</c:v>
                </c:pt>
                <c:pt idx="1814">
                  <c:v>2.9010359999999999</c:v>
                </c:pt>
                <c:pt idx="1815">
                  <c:v>2.90232</c:v>
                </c:pt>
                <c:pt idx="1816">
                  <c:v>2.9219940000000002</c:v>
                </c:pt>
                <c:pt idx="1817">
                  <c:v>2.9093010000000001</c:v>
                </c:pt>
                <c:pt idx="1818">
                  <c:v>2.9275419999999999</c:v>
                </c:pt>
                <c:pt idx="1819">
                  <c:v>2.9304009999999998</c:v>
                </c:pt>
                <c:pt idx="1820">
                  <c:v>1.741957</c:v>
                </c:pt>
                <c:pt idx="1821">
                  <c:v>2.9229210000000001</c:v>
                </c:pt>
                <c:pt idx="1822">
                  <c:v>2.9143949999999998</c:v>
                </c:pt>
                <c:pt idx="1823">
                  <c:v>2.905856</c:v>
                </c:pt>
                <c:pt idx="1824">
                  <c:v>2.928223</c:v>
                </c:pt>
                <c:pt idx="1825">
                  <c:v>2.954847</c:v>
                </c:pt>
                <c:pt idx="1826">
                  <c:v>2.8786529999999999</c:v>
                </c:pt>
                <c:pt idx="1827">
                  <c:v>2.9088020000000001</c:v>
                </c:pt>
                <c:pt idx="1828">
                  <c:v>2.8825189999999998</c:v>
                </c:pt>
                <c:pt idx="1829">
                  <c:v>2.891769</c:v>
                </c:pt>
                <c:pt idx="1830">
                  <c:v>2.9074390000000001</c:v>
                </c:pt>
                <c:pt idx="1831">
                  <c:v>2.9458120000000001</c:v>
                </c:pt>
                <c:pt idx="1832">
                  <c:v>2.9076979999999999</c:v>
                </c:pt>
                <c:pt idx="1833">
                  <c:v>2.9238360000000001</c:v>
                </c:pt>
                <c:pt idx="1834">
                  <c:v>2.9109970000000001</c:v>
                </c:pt>
                <c:pt idx="1835">
                  <c:v>2.885176</c:v>
                </c:pt>
                <c:pt idx="1836">
                  <c:v>2.8919730000000001</c:v>
                </c:pt>
                <c:pt idx="1837">
                  <c:v>2.9279630000000001</c:v>
                </c:pt>
                <c:pt idx="1838">
                  <c:v>2.8948670000000001</c:v>
                </c:pt>
                <c:pt idx="1839">
                  <c:v>3.0131160000000001</c:v>
                </c:pt>
                <c:pt idx="1840">
                  <c:v>2.916426</c:v>
                </c:pt>
                <c:pt idx="1841">
                  <c:v>2.9266719999999999</c:v>
                </c:pt>
                <c:pt idx="1842">
                  <c:v>2.9273799999999999</c:v>
                </c:pt>
                <c:pt idx="1843">
                  <c:v>2.9085740000000002</c:v>
                </c:pt>
                <c:pt idx="1844">
                  <c:v>2.9297710000000001</c:v>
                </c:pt>
                <c:pt idx="1845">
                  <c:v>2.9236430000000002</c:v>
                </c:pt>
                <c:pt idx="1846">
                  <c:v>2.8945319999999999</c:v>
                </c:pt>
                <c:pt idx="1847">
                  <c:v>2.9293269999999998</c:v>
                </c:pt>
                <c:pt idx="1848">
                  <c:v>2.9128509999999999</c:v>
                </c:pt>
                <c:pt idx="1849">
                  <c:v>2.9023629999999998</c:v>
                </c:pt>
                <c:pt idx="1850">
                  <c:v>2.9198650000000002</c:v>
                </c:pt>
                <c:pt idx="1851">
                  <c:v>2.9060139999999999</c:v>
                </c:pt>
                <c:pt idx="1852">
                  <c:v>2.9113600000000002</c:v>
                </c:pt>
                <c:pt idx="1853">
                  <c:v>2.9206379999999998</c:v>
                </c:pt>
                <c:pt idx="1854">
                  <c:v>2.9107430000000001</c:v>
                </c:pt>
                <c:pt idx="1855">
                  <c:v>2.9097040000000001</c:v>
                </c:pt>
                <c:pt idx="1856">
                  <c:v>2.9450080000000001</c:v>
                </c:pt>
                <c:pt idx="1857">
                  <c:v>2.9187959999999999</c:v>
                </c:pt>
                <c:pt idx="1858">
                  <c:v>2.838352</c:v>
                </c:pt>
                <c:pt idx="1859">
                  <c:v>2.8955160000000002</c:v>
                </c:pt>
                <c:pt idx="1860">
                  <c:v>2.9076949999999999</c:v>
                </c:pt>
                <c:pt idx="1861">
                  <c:v>2.9312299999999998</c:v>
                </c:pt>
                <c:pt idx="1862">
                  <c:v>2.9120759999999999</c:v>
                </c:pt>
                <c:pt idx="1863">
                  <c:v>2.8956599999999999</c:v>
                </c:pt>
                <c:pt idx="1864">
                  <c:v>2.9155890000000002</c:v>
                </c:pt>
                <c:pt idx="1865">
                  <c:v>2.9070010000000002</c:v>
                </c:pt>
                <c:pt idx="1866">
                  <c:v>2.9174419999999999</c:v>
                </c:pt>
                <c:pt idx="1867">
                  <c:v>2.9196170000000001</c:v>
                </c:pt>
                <c:pt idx="1868">
                  <c:v>2.9594119999999999</c:v>
                </c:pt>
                <c:pt idx="1869">
                  <c:v>2.9254190000000002</c:v>
                </c:pt>
                <c:pt idx="1870">
                  <c:v>2.9332310000000001</c:v>
                </c:pt>
                <c:pt idx="1871">
                  <c:v>2.9069470000000002</c:v>
                </c:pt>
                <c:pt idx="1872">
                  <c:v>2.9141189999999999</c:v>
                </c:pt>
                <c:pt idx="1873">
                  <c:v>2.9423729999999999</c:v>
                </c:pt>
                <c:pt idx="1874">
                  <c:v>2.9180269999999999</c:v>
                </c:pt>
                <c:pt idx="1875">
                  <c:v>2.9123640000000002</c:v>
                </c:pt>
                <c:pt idx="1876">
                  <c:v>2.905071</c:v>
                </c:pt>
                <c:pt idx="1877">
                  <c:v>2.9287679999999998</c:v>
                </c:pt>
                <c:pt idx="1878">
                  <c:v>2.920884</c:v>
                </c:pt>
                <c:pt idx="1879">
                  <c:v>2.9105660000000002</c:v>
                </c:pt>
                <c:pt idx="1880">
                  <c:v>2.9125109999999999</c:v>
                </c:pt>
                <c:pt idx="1881">
                  <c:v>2.911629</c:v>
                </c:pt>
                <c:pt idx="1882">
                  <c:v>2.8893520000000001</c:v>
                </c:pt>
                <c:pt idx="1883">
                  <c:v>2.9068290000000001</c:v>
                </c:pt>
                <c:pt idx="1884">
                  <c:v>2.9565589999999999</c:v>
                </c:pt>
                <c:pt idx="1885">
                  <c:v>2.910107</c:v>
                </c:pt>
                <c:pt idx="1886">
                  <c:v>2.925754</c:v>
                </c:pt>
                <c:pt idx="1887">
                  <c:v>2.8938259999999998</c:v>
                </c:pt>
                <c:pt idx="1888">
                  <c:v>2.9348230000000002</c:v>
                </c:pt>
                <c:pt idx="1889">
                  <c:v>2.905284</c:v>
                </c:pt>
                <c:pt idx="1890">
                  <c:v>2.936178</c:v>
                </c:pt>
                <c:pt idx="1891">
                  <c:v>2.9275699999999998</c:v>
                </c:pt>
                <c:pt idx="1892">
                  <c:v>2.9059339999999998</c:v>
                </c:pt>
                <c:pt idx="1893">
                  <c:v>2.912137</c:v>
                </c:pt>
                <c:pt idx="1894">
                  <c:v>2.883184</c:v>
                </c:pt>
                <c:pt idx="1895">
                  <c:v>2.8955549999999999</c:v>
                </c:pt>
                <c:pt idx="1896">
                  <c:v>2.9130319999999998</c:v>
                </c:pt>
                <c:pt idx="1897">
                  <c:v>2.9551240000000001</c:v>
                </c:pt>
                <c:pt idx="1898">
                  <c:v>2.893599</c:v>
                </c:pt>
                <c:pt idx="1899">
                  <c:v>2.8522539999999998</c:v>
                </c:pt>
                <c:pt idx="1900">
                  <c:v>3.001185</c:v>
                </c:pt>
                <c:pt idx="1901">
                  <c:v>2.93675</c:v>
                </c:pt>
                <c:pt idx="1902">
                  <c:v>2.911349</c:v>
                </c:pt>
                <c:pt idx="1903">
                  <c:v>2.899556</c:v>
                </c:pt>
                <c:pt idx="1904">
                  <c:v>2.9079280000000001</c:v>
                </c:pt>
                <c:pt idx="1905">
                  <c:v>2.9111289999999999</c:v>
                </c:pt>
                <c:pt idx="1906">
                  <c:v>2.8909349999999998</c:v>
                </c:pt>
                <c:pt idx="1907">
                  <c:v>2.8814289999999998</c:v>
                </c:pt>
                <c:pt idx="1908">
                  <c:v>2.9885100000000002</c:v>
                </c:pt>
                <c:pt idx="1909">
                  <c:v>2.9284680000000001</c:v>
                </c:pt>
                <c:pt idx="1910">
                  <c:v>2.925611</c:v>
                </c:pt>
                <c:pt idx="1911">
                  <c:v>2.913513</c:v>
                </c:pt>
                <c:pt idx="1912">
                  <c:v>2.8898359999999998</c:v>
                </c:pt>
                <c:pt idx="1913">
                  <c:v>2.906479</c:v>
                </c:pt>
                <c:pt idx="1914">
                  <c:v>2.8773870000000001</c:v>
                </c:pt>
                <c:pt idx="1915">
                  <c:v>2.9069090000000002</c:v>
                </c:pt>
                <c:pt idx="1916">
                  <c:v>2.9061520000000001</c:v>
                </c:pt>
                <c:pt idx="1917">
                  <c:v>2.915035</c:v>
                </c:pt>
                <c:pt idx="1918">
                  <c:v>2.9262570000000001</c:v>
                </c:pt>
                <c:pt idx="1919">
                  <c:v>2.885224</c:v>
                </c:pt>
                <c:pt idx="1920">
                  <c:v>2.9165410000000001</c:v>
                </c:pt>
                <c:pt idx="1921">
                  <c:v>2.8935680000000001</c:v>
                </c:pt>
                <c:pt idx="1922">
                  <c:v>2.9204729999999999</c:v>
                </c:pt>
                <c:pt idx="1923">
                  <c:v>2.916099</c:v>
                </c:pt>
                <c:pt idx="1924">
                  <c:v>2.9037069999999998</c:v>
                </c:pt>
                <c:pt idx="1925">
                  <c:v>2.8281749999999999</c:v>
                </c:pt>
                <c:pt idx="1926">
                  <c:v>2.8976250000000001</c:v>
                </c:pt>
                <c:pt idx="1927">
                  <c:v>2.918552</c:v>
                </c:pt>
                <c:pt idx="1928">
                  <c:v>2.9056169999999999</c:v>
                </c:pt>
                <c:pt idx="1929">
                  <c:v>2.9244439999999998</c:v>
                </c:pt>
                <c:pt idx="1930">
                  <c:v>2.925716</c:v>
                </c:pt>
                <c:pt idx="1931">
                  <c:v>2.906094</c:v>
                </c:pt>
                <c:pt idx="1932">
                  <c:v>2.9096929999999999</c:v>
                </c:pt>
                <c:pt idx="1933">
                  <c:v>2.88687</c:v>
                </c:pt>
                <c:pt idx="1934">
                  <c:v>2.9057499999999998</c:v>
                </c:pt>
                <c:pt idx="1935">
                  <c:v>3.129184</c:v>
                </c:pt>
                <c:pt idx="1936">
                  <c:v>2.8804129999999999</c:v>
                </c:pt>
                <c:pt idx="1937">
                  <c:v>2.9065349999999999</c:v>
                </c:pt>
                <c:pt idx="1938">
                  <c:v>2.902711</c:v>
                </c:pt>
                <c:pt idx="1939">
                  <c:v>2.9529540000000001</c:v>
                </c:pt>
                <c:pt idx="1940">
                  <c:v>2.9068429999999998</c:v>
                </c:pt>
                <c:pt idx="1941">
                  <c:v>2.9271389999999999</c:v>
                </c:pt>
                <c:pt idx="1942">
                  <c:v>2.936061</c:v>
                </c:pt>
                <c:pt idx="1943">
                  <c:v>2.9433790000000002</c:v>
                </c:pt>
                <c:pt idx="1944">
                  <c:v>2.9014820000000001</c:v>
                </c:pt>
                <c:pt idx="1945">
                  <c:v>2.905545</c:v>
                </c:pt>
                <c:pt idx="1946">
                  <c:v>2.8897940000000002</c:v>
                </c:pt>
                <c:pt idx="1947">
                  <c:v>2.953954</c:v>
                </c:pt>
                <c:pt idx="1948">
                  <c:v>2.918113</c:v>
                </c:pt>
                <c:pt idx="1949">
                  <c:v>2.910488</c:v>
                </c:pt>
                <c:pt idx="1950">
                  <c:v>2.915387</c:v>
                </c:pt>
                <c:pt idx="1951">
                  <c:v>2.8994719999999998</c:v>
                </c:pt>
                <c:pt idx="1952">
                  <c:v>2.9306610000000002</c:v>
                </c:pt>
                <c:pt idx="1953">
                  <c:v>2.9027259999999999</c:v>
                </c:pt>
                <c:pt idx="1954">
                  <c:v>2.8928880000000001</c:v>
                </c:pt>
                <c:pt idx="1955">
                  <c:v>2.8980600000000001</c:v>
                </c:pt>
                <c:pt idx="1956">
                  <c:v>2.910917</c:v>
                </c:pt>
                <c:pt idx="1957">
                  <c:v>2.9257330000000001</c:v>
                </c:pt>
                <c:pt idx="1958">
                  <c:v>2.9253800000000001</c:v>
                </c:pt>
                <c:pt idx="1959">
                  <c:v>2.9378389999999999</c:v>
                </c:pt>
                <c:pt idx="1960">
                  <c:v>2.8362539999999998</c:v>
                </c:pt>
                <c:pt idx="1961">
                  <c:v>2.972639</c:v>
                </c:pt>
                <c:pt idx="1962">
                  <c:v>2.8815970000000002</c:v>
                </c:pt>
                <c:pt idx="1963">
                  <c:v>2.9301240000000002</c:v>
                </c:pt>
                <c:pt idx="1964">
                  <c:v>2.9397250000000001</c:v>
                </c:pt>
                <c:pt idx="1965">
                  <c:v>2.9281769999999998</c:v>
                </c:pt>
                <c:pt idx="1966">
                  <c:v>2.8998029999999999</c:v>
                </c:pt>
                <c:pt idx="1967">
                  <c:v>2.925856</c:v>
                </c:pt>
                <c:pt idx="1968">
                  <c:v>2.9137499999999998</c:v>
                </c:pt>
                <c:pt idx="1969">
                  <c:v>2.89418</c:v>
                </c:pt>
                <c:pt idx="1970">
                  <c:v>2.8816359999999999</c:v>
                </c:pt>
                <c:pt idx="1971">
                  <c:v>2.9387189999999999</c:v>
                </c:pt>
                <c:pt idx="1972">
                  <c:v>3.0525519999999999</c:v>
                </c:pt>
                <c:pt idx="1973">
                  <c:v>2.943641</c:v>
                </c:pt>
                <c:pt idx="1974">
                  <c:v>2.9046780000000001</c:v>
                </c:pt>
                <c:pt idx="1975">
                  <c:v>2.9026169999999998</c:v>
                </c:pt>
                <c:pt idx="1976">
                  <c:v>2.9123350000000001</c:v>
                </c:pt>
                <c:pt idx="1977">
                  <c:v>2.9137019999999998</c:v>
                </c:pt>
                <c:pt idx="1978">
                  <c:v>2.8948779999999998</c:v>
                </c:pt>
                <c:pt idx="1979">
                  <c:v>2.901602</c:v>
                </c:pt>
                <c:pt idx="1980">
                  <c:v>2.9147020000000001</c:v>
                </c:pt>
                <c:pt idx="1981">
                  <c:v>2.9382839999999999</c:v>
                </c:pt>
                <c:pt idx="1982">
                  <c:v>2.969964</c:v>
                </c:pt>
                <c:pt idx="1983">
                  <c:v>2.9120550000000001</c:v>
                </c:pt>
                <c:pt idx="1984">
                  <c:v>2.904785</c:v>
                </c:pt>
                <c:pt idx="1985">
                  <c:v>2.902406</c:v>
                </c:pt>
                <c:pt idx="1986">
                  <c:v>2.9213779999999998</c:v>
                </c:pt>
                <c:pt idx="1987">
                  <c:v>2.9028659999999999</c:v>
                </c:pt>
                <c:pt idx="1988">
                  <c:v>2.9373580000000001</c:v>
                </c:pt>
                <c:pt idx="1989">
                  <c:v>2.8935119999999999</c:v>
                </c:pt>
                <c:pt idx="1990">
                  <c:v>2.9888569999999999</c:v>
                </c:pt>
                <c:pt idx="1991">
                  <c:v>2.9525739999999998</c:v>
                </c:pt>
                <c:pt idx="1992">
                  <c:v>2.9365869999999998</c:v>
                </c:pt>
                <c:pt idx="1993">
                  <c:v>2.9259620000000002</c:v>
                </c:pt>
                <c:pt idx="1994">
                  <c:v>2.9218700000000002</c:v>
                </c:pt>
                <c:pt idx="1995">
                  <c:v>2.9180830000000002</c:v>
                </c:pt>
                <c:pt idx="1996">
                  <c:v>2.8750070000000001</c:v>
                </c:pt>
                <c:pt idx="1997">
                  <c:v>2.8932669999999998</c:v>
                </c:pt>
                <c:pt idx="1998">
                  <c:v>2.8956879999999998</c:v>
                </c:pt>
                <c:pt idx="1999">
                  <c:v>2.9284279999999998</c:v>
                </c:pt>
                <c:pt idx="2000">
                  <c:v>2.9123999999999999</c:v>
                </c:pt>
                <c:pt idx="2001">
                  <c:v>2.8941539999999999</c:v>
                </c:pt>
                <c:pt idx="2002">
                  <c:v>2.8979279999999998</c:v>
                </c:pt>
                <c:pt idx="2003">
                  <c:v>2.918539</c:v>
                </c:pt>
                <c:pt idx="2004">
                  <c:v>2.8780640000000002</c:v>
                </c:pt>
                <c:pt idx="2005">
                  <c:v>2.917503</c:v>
                </c:pt>
                <c:pt idx="2006">
                  <c:v>2.8910149999999999</c:v>
                </c:pt>
                <c:pt idx="2007">
                  <c:v>2.859175</c:v>
                </c:pt>
                <c:pt idx="2008">
                  <c:v>2.9604089999999998</c:v>
                </c:pt>
                <c:pt idx="2009">
                  <c:v>2.9222260000000002</c:v>
                </c:pt>
                <c:pt idx="2010">
                  <c:v>2.9575269999999998</c:v>
                </c:pt>
                <c:pt idx="2011">
                  <c:v>2.8988640000000001</c:v>
                </c:pt>
                <c:pt idx="2012">
                  <c:v>2.9562490000000001</c:v>
                </c:pt>
                <c:pt idx="2013">
                  <c:v>2.9146670000000001</c:v>
                </c:pt>
                <c:pt idx="2014">
                  <c:v>2.8704160000000001</c:v>
                </c:pt>
                <c:pt idx="2015">
                  <c:v>2.9034680000000002</c:v>
                </c:pt>
                <c:pt idx="2016">
                  <c:v>2.8950930000000001</c:v>
                </c:pt>
                <c:pt idx="2017">
                  <c:v>2.8892479999999998</c:v>
                </c:pt>
                <c:pt idx="2018">
                  <c:v>2.9143469999999998</c:v>
                </c:pt>
                <c:pt idx="2019">
                  <c:v>2.868344</c:v>
                </c:pt>
                <c:pt idx="2020">
                  <c:v>2.9205179999999999</c:v>
                </c:pt>
                <c:pt idx="2021">
                  <c:v>2.9259430000000002</c:v>
                </c:pt>
                <c:pt idx="2022">
                  <c:v>2.8979309999999998</c:v>
                </c:pt>
                <c:pt idx="2023">
                  <c:v>2.9145089999999998</c:v>
                </c:pt>
                <c:pt idx="2024">
                  <c:v>2.9106990000000001</c:v>
                </c:pt>
                <c:pt idx="2025">
                  <c:v>2.8967360000000002</c:v>
                </c:pt>
                <c:pt idx="2026">
                  <c:v>2.910892</c:v>
                </c:pt>
                <c:pt idx="2027">
                  <c:v>2.9367939999999999</c:v>
                </c:pt>
                <c:pt idx="2028">
                  <c:v>2.9686379999999999</c:v>
                </c:pt>
                <c:pt idx="2029">
                  <c:v>2.8976120000000001</c:v>
                </c:pt>
                <c:pt idx="2030">
                  <c:v>2.8884720000000002</c:v>
                </c:pt>
                <c:pt idx="2031">
                  <c:v>2.9109310000000002</c:v>
                </c:pt>
                <c:pt idx="2032">
                  <c:v>2.9009459999999998</c:v>
                </c:pt>
                <c:pt idx="2033">
                  <c:v>2.9252850000000001</c:v>
                </c:pt>
                <c:pt idx="2034">
                  <c:v>2.883089</c:v>
                </c:pt>
                <c:pt idx="2035">
                  <c:v>2.9068580000000002</c:v>
                </c:pt>
                <c:pt idx="2036">
                  <c:v>2.902069</c:v>
                </c:pt>
                <c:pt idx="2037">
                  <c:v>2.9160569999999999</c:v>
                </c:pt>
                <c:pt idx="2038">
                  <c:v>2.90876</c:v>
                </c:pt>
                <c:pt idx="2039">
                  <c:v>2.904318</c:v>
                </c:pt>
                <c:pt idx="2040">
                  <c:v>2.8323290000000001</c:v>
                </c:pt>
                <c:pt idx="2041">
                  <c:v>2.8863029999999998</c:v>
                </c:pt>
                <c:pt idx="2042">
                  <c:v>2.9295620000000002</c:v>
                </c:pt>
                <c:pt idx="2043">
                  <c:v>2.9488819999999998</c:v>
                </c:pt>
                <c:pt idx="2044">
                  <c:v>2.9065690000000002</c:v>
                </c:pt>
                <c:pt idx="2045">
                  <c:v>2.9036469999999999</c:v>
                </c:pt>
                <c:pt idx="2046">
                  <c:v>2.940061</c:v>
                </c:pt>
                <c:pt idx="2047">
                  <c:v>2.895346</c:v>
                </c:pt>
                <c:pt idx="2048">
                  <c:v>2.9288319999999999</c:v>
                </c:pt>
                <c:pt idx="2049">
                  <c:v>2.922984</c:v>
                </c:pt>
                <c:pt idx="2050">
                  <c:v>2.939756</c:v>
                </c:pt>
                <c:pt idx="2051">
                  <c:v>2.9297939999999998</c:v>
                </c:pt>
                <c:pt idx="2052">
                  <c:v>2.893529</c:v>
                </c:pt>
                <c:pt idx="2053">
                  <c:v>2.956467</c:v>
                </c:pt>
                <c:pt idx="2054">
                  <c:v>2.871909</c:v>
                </c:pt>
                <c:pt idx="2055">
                  <c:v>2.8957790000000001</c:v>
                </c:pt>
                <c:pt idx="2056">
                  <c:v>2.9419940000000002</c:v>
                </c:pt>
                <c:pt idx="2057">
                  <c:v>2.9214579999999999</c:v>
                </c:pt>
                <c:pt idx="2058">
                  <c:v>2.9036849999999998</c:v>
                </c:pt>
                <c:pt idx="2059">
                  <c:v>2.9936340000000001</c:v>
                </c:pt>
                <c:pt idx="2060">
                  <c:v>2.8794979999999999</c:v>
                </c:pt>
                <c:pt idx="2061">
                  <c:v>2.9164129999999999</c:v>
                </c:pt>
                <c:pt idx="2062">
                  <c:v>2.92123</c:v>
                </c:pt>
                <c:pt idx="2063">
                  <c:v>2.9091740000000001</c:v>
                </c:pt>
                <c:pt idx="2064">
                  <c:v>2.8918919999999999</c:v>
                </c:pt>
                <c:pt idx="2065">
                  <c:v>2.9094099999999998</c:v>
                </c:pt>
                <c:pt idx="2066">
                  <c:v>2.947498</c:v>
                </c:pt>
                <c:pt idx="2067">
                  <c:v>2.893364</c:v>
                </c:pt>
                <c:pt idx="2068">
                  <c:v>2.910917</c:v>
                </c:pt>
                <c:pt idx="2069">
                  <c:v>2.9124270000000001</c:v>
                </c:pt>
                <c:pt idx="2070">
                  <c:v>2.9097080000000002</c:v>
                </c:pt>
                <c:pt idx="2071">
                  <c:v>2.928258</c:v>
                </c:pt>
                <c:pt idx="2072">
                  <c:v>2.9078550000000001</c:v>
                </c:pt>
                <c:pt idx="2073">
                  <c:v>2.8881079999999999</c:v>
                </c:pt>
                <c:pt idx="2074">
                  <c:v>2.89445</c:v>
                </c:pt>
                <c:pt idx="2075">
                  <c:v>2.8974229999999999</c:v>
                </c:pt>
                <c:pt idx="2076">
                  <c:v>2.8640349999999999</c:v>
                </c:pt>
                <c:pt idx="2077">
                  <c:v>2.8887209999999999</c:v>
                </c:pt>
                <c:pt idx="2078">
                  <c:v>2.9959060000000002</c:v>
                </c:pt>
                <c:pt idx="2079">
                  <c:v>2.8712279999999999</c:v>
                </c:pt>
                <c:pt idx="2080">
                  <c:v>3.0247120000000001</c:v>
                </c:pt>
                <c:pt idx="2081">
                  <c:v>2.9245770000000002</c:v>
                </c:pt>
                <c:pt idx="2082">
                  <c:v>2.9254090000000001</c:v>
                </c:pt>
                <c:pt idx="2083">
                  <c:v>2.9075829999999998</c:v>
                </c:pt>
                <c:pt idx="2084">
                  <c:v>2.9415930000000001</c:v>
                </c:pt>
                <c:pt idx="2085">
                  <c:v>2.9201920000000001</c:v>
                </c:pt>
                <c:pt idx="2086">
                  <c:v>2.919826</c:v>
                </c:pt>
                <c:pt idx="2087">
                  <c:v>2.889081</c:v>
                </c:pt>
                <c:pt idx="2088">
                  <c:v>2.9098809999999999</c:v>
                </c:pt>
                <c:pt idx="2089">
                  <c:v>3.101235</c:v>
                </c:pt>
                <c:pt idx="2090">
                  <c:v>2.9158059999999999</c:v>
                </c:pt>
                <c:pt idx="2091">
                  <c:v>2.9453130000000001</c:v>
                </c:pt>
                <c:pt idx="2092">
                  <c:v>2.8770440000000002</c:v>
                </c:pt>
                <c:pt idx="2093">
                  <c:v>2.8962089999999998</c:v>
                </c:pt>
                <c:pt idx="2094">
                  <c:v>2.9208280000000002</c:v>
                </c:pt>
                <c:pt idx="2095">
                  <c:v>2.911648</c:v>
                </c:pt>
                <c:pt idx="2096">
                  <c:v>2.8684370000000001</c:v>
                </c:pt>
                <c:pt idx="2097">
                  <c:v>2.8886799999999999</c:v>
                </c:pt>
                <c:pt idx="2098">
                  <c:v>2.9084880000000002</c:v>
                </c:pt>
                <c:pt idx="2099">
                  <c:v>2.9176540000000002</c:v>
                </c:pt>
                <c:pt idx="2100">
                  <c:v>2.9054850000000001</c:v>
                </c:pt>
                <c:pt idx="2101">
                  <c:v>2.9308390000000002</c:v>
                </c:pt>
                <c:pt idx="2102">
                  <c:v>2.8931499999999999</c:v>
                </c:pt>
                <c:pt idx="2103">
                  <c:v>2.9210389999999999</c:v>
                </c:pt>
                <c:pt idx="2104">
                  <c:v>2.859969</c:v>
                </c:pt>
                <c:pt idx="2105">
                  <c:v>2.9088829999999999</c:v>
                </c:pt>
                <c:pt idx="2106">
                  <c:v>2.917408</c:v>
                </c:pt>
                <c:pt idx="2107">
                  <c:v>2.905907</c:v>
                </c:pt>
                <c:pt idx="2108">
                  <c:v>2.9215010000000001</c:v>
                </c:pt>
                <c:pt idx="2109">
                  <c:v>2.898504</c:v>
                </c:pt>
                <c:pt idx="2110">
                  <c:v>2.908887</c:v>
                </c:pt>
                <c:pt idx="2111">
                  <c:v>2.9135490000000002</c:v>
                </c:pt>
                <c:pt idx="2112">
                  <c:v>2.8675890000000002</c:v>
                </c:pt>
                <c:pt idx="2113">
                  <c:v>2.8841800000000002</c:v>
                </c:pt>
                <c:pt idx="2114">
                  <c:v>2.9326059999999998</c:v>
                </c:pt>
                <c:pt idx="2115">
                  <c:v>2.856233</c:v>
                </c:pt>
                <c:pt idx="2116">
                  <c:v>2.9045429999999999</c:v>
                </c:pt>
                <c:pt idx="2117">
                  <c:v>2.9317229999999999</c:v>
                </c:pt>
                <c:pt idx="2118">
                  <c:v>2.883921</c:v>
                </c:pt>
                <c:pt idx="2119">
                  <c:v>2.9252919999999998</c:v>
                </c:pt>
                <c:pt idx="2120">
                  <c:v>2.9021569999999999</c:v>
                </c:pt>
                <c:pt idx="2121">
                  <c:v>2.9064329999999998</c:v>
                </c:pt>
                <c:pt idx="2122">
                  <c:v>2.9083039999999998</c:v>
                </c:pt>
                <c:pt idx="2123">
                  <c:v>2.925808</c:v>
                </c:pt>
                <c:pt idx="2124">
                  <c:v>2.9140259999999998</c:v>
                </c:pt>
                <c:pt idx="2125">
                  <c:v>2.9143699999999999</c:v>
                </c:pt>
                <c:pt idx="2126">
                  <c:v>2.9051659999999999</c:v>
                </c:pt>
                <c:pt idx="2127">
                  <c:v>2.8936639999999998</c:v>
                </c:pt>
                <c:pt idx="2128">
                  <c:v>2.9167869999999998</c:v>
                </c:pt>
                <c:pt idx="2129">
                  <c:v>2.9338799999999998</c:v>
                </c:pt>
                <c:pt idx="2130">
                  <c:v>2.9301819999999998</c:v>
                </c:pt>
                <c:pt idx="2131">
                  <c:v>2.9201649999999999</c:v>
                </c:pt>
                <c:pt idx="2132">
                  <c:v>2.9093270000000002</c:v>
                </c:pt>
                <c:pt idx="2133">
                  <c:v>2.8993319999999998</c:v>
                </c:pt>
                <c:pt idx="2134">
                  <c:v>2.92883</c:v>
                </c:pt>
                <c:pt idx="2135">
                  <c:v>2.9059460000000001</c:v>
                </c:pt>
                <c:pt idx="2136">
                  <c:v>2.8795289999999998</c:v>
                </c:pt>
                <c:pt idx="2137">
                  <c:v>2.9295</c:v>
                </c:pt>
                <c:pt idx="2138">
                  <c:v>3.1871960000000001</c:v>
                </c:pt>
                <c:pt idx="2139">
                  <c:v>2.8872800000000001</c:v>
                </c:pt>
                <c:pt idx="2140">
                  <c:v>2.934949</c:v>
                </c:pt>
                <c:pt idx="2141">
                  <c:v>2.9059339999999998</c:v>
                </c:pt>
                <c:pt idx="2142">
                  <c:v>2.9028700000000001</c:v>
                </c:pt>
                <c:pt idx="2143">
                  <c:v>2.9035850000000001</c:v>
                </c:pt>
                <c:pt idx="2144">
                  <c:v>2.89079</c:v>
                </c:pt>
                <c:pt idx="2145">
                  <c:v>2.8997229999999998</c:v>
                </c:pt>
                <c:pt idx="2146">
                  <c:v>2.9579849999999999</c:v>
                </c:pt>
                <c:pt idx="2147">
                  <c:v>2.905891</c:v>
                </c:pt>
                <c:pt idx="2148">
                  <c:v>2.915476</c:v>
                </c:pt>
                <c:pt idx="2149">
                  <c:v>2.9286880000000002</c:v>
                </c:pt>
                <c:pt idx="2150">
                  <c:v>2.9046129999999999</c:v>
                </c:pt>
                <c:pt idx="2151">
                  <c:v>2.9196909999999998</c:v>
                </c:pt>
                <c:pt idx="2152">
                  <c:v>2.8988230000000001</c:v>
                </c:pt>
                <c:pt idx="2153">
                  <c:v>2.8807559999999999</c:v>
                </c:pt>
                <c:pt idx="2154">
                  <c:v>2.8939919999999999</c:v>
                </c:pt>
                <c:pt idx="2155">
                  <c:v>2.927762</c:v>
                </c:pt>
                <c:pt idx="2156">
                  <c:v>2.8602219999999998</c:v>
                </c:pt>
                <c:pt idx="2157">
                  <c:v>2.8269280000000001</c:v>
                </c:pt>
                <c:pt idx="2158">
                  <c:v>2.9142670000000002</c:v>
                </c:pt>
                <c:pt idx="2159">
                  <c:v>2.925208</c:v>
                </c:pt>
                <c:pt idx="2160">
                  <c:v>2.9032650000000002</c:v>
                </c:pt>
                <c:pt idx="2161">
                  <c:v>2.9184800000000002</c:v>
                </c:pt>
                <c:pt idx="2162">
                  <c:v>2.9334250000000002</c:v>
                </c:pt>
                <c:pt idx="2163">
                  <c:v>2.9246449999999999</c:v>
                </c:pt>
                <c:pt idx="2164">
                  <c:v>2.9270990000000001</c:v>
                </c:pt>
                <c:pt idx="2165">
                  <c:v>2.9390369999999999</c:v>
                </c:pt>
                <c:pt idx="2166">
                  <c:v>2.9150260000000001</c:v>
                </c:pt>
                <c:pt idx="2167">
                  <c:v>3.0462920000000002</c:v>
                </c:pt>
                <c:pt idx="2168">
                  <c:v>2.9286089999999998</c:v>
                </c:pt>
                <c:pt idx="2169">
                  <c:v>2.8956740000000001</c:v>
                </c:pt>
                <c:pt idx="2170">
                  <c:v>2.9237449999999998</c:v>
                </c:pt>
                <c:pt idx="2171">
                  <c:v>2.863032</c:v>
                </c:pt>
                <c:pt idx="2172">
                  <c:v>2.9054859999999998</c:v>
                </c:pt>
                <c:pt idx="2173">
                  <c:v>2.9346190000000001</c:v>
                </c:pt>
                <c:pt idx="2174">
                  <c:v>2.8941140000000001</c:v>
                </c:pt>
                <c:pt idx="2175">
                  <c:v>3.0035919999999998</c:v>
                </c:pt>
                <c:pt idx="2176">
                  <c:v>2.9217089999999999</c:v>
                </c:pt>
                <c:pt idx="2177">
                  <c:v>2.8807990000000001</c:v>
                </c:pt>
                <c:pt idx="2178">
                  <c:v>2.8850899999999999</c:v>
                </c:pt>
                <c:pt idx="2179">
                  <c:v>2.9069449999999999</c:v>
                </c:pt>
                <c:pt idx="2180">
                  <c:v>2.8889279999999999</c:v>
                </c:pt>
                <c:pt idx="2181">
                  <c:v>2.905599</c:v>
                </c:pt>
                <c:pt idx="2182">
                  <c:v>2.9014549999999999</c:v>
                </c:pt>
                <c:pt idx="2183">
                  <c:v>2.9255900000000001</c:v>
                </c:pt>
                <c:pt idx="2184">
                  <c:v>2.87324</c:v>
                </c:pt>
                <c:pt idx="2185">
                  <c:v>2.8713820000000001</c:v>
                </c:pt>
                <c:pt idx="2186">
                  <c:v>2.8919000000000001</c:v>
                </c:pt>
                <c:pt idx="2187">
                  <c:v>2.9096199999999999</c:v>
                </c:pt>
                <c:pt idx="2188">
                  <c:v>2.9258009999999999</c:v>
                </c:pt>
                <c:pt idx="2189">
                  <c:v>2.9215420000000001</c:v>
                </c:pt>
                <c:pt idx="2190">
                  <c:v>2.9226359999999998</c:v>
                </c:pt>
                <c:pt idx="2191">
                  <c:v>2.9105699999999999</c:v>
                </c:pt>
                <c:pt idx="2192">
                  <c:v>2.9103469999999998</c:v>
                </c:pt>
                <c:pt idx="2193">
                  <c:v>2.8518590000000001</c:v>
                </c:pt>
                <c:pt idx="2194">
                  <c:v>3.0105469999999999</c:v>
                </c:pt>
                <c:pt idx="2195">
                  <c:v>2.9357310000000001</c:v>
                </c:pt>
                <c:pt idx="2196">
                  <c:v>2.8853339999999998</c:v>
                </c:pt>
                <c:pt idx="2197">
                  <c:v>2.9057200000000001</c:v>
                </c:pt>
                <c:pt idx="2198">
                  <c:v>2.916388</c:v>
                </c:pt>
                <c:pt idx="2199">
                  <c:v>2.9124650000000001</c:v>
                </c:pt>
                <c:pt idx="2200">
                  <c:v>2.9034339999999998</c:v>
                </c:pt>
                <c:pt idx="2201">
                  <c:v>2.9062549999999998</c:v>
                </c:pt>
                <c:pt idx="2202">
                  <c:v>2.916458</c:v>
                </c:pt>
                <c:pt idx="2203">
                  <c:v>2.9189600000000002</c:v>
                </c:pt>
                <c:pt idx="2204">
                  <c:v>2.8882970000000001</c:v>
                </c:pt>
                <c:pt idx="2205">
                  <c:v>2.8284829999999999</c:v>
                </c:pt>
                <c:pt idx="2206">
                  <c:v>2.899794</c:v>
                </c:pt>
                <c:pt idx="2207">
                  <c:v>2.9034200000000001</c:v>
                </c:pt>
                <c:pt idx="2208">
                  <c:v>2.902126</c:v>
                </c:pt>
                <c:pt idx="2209">
                  <c:v>2.9297979999999999</c:v>
                </c:pt>
                <c:pt idx="2210">
                  <c:v>2.9315899999999999</c:v>
                </c:pt>
                <c:pt idx="2211">
                  <c:v>2.9086439999999998</c:v>
                </c:pt>
                <c:pt idx="2212">
                  <c:v>2.9042530000000002</c:v>
                </c:pt>
                <c:pt idx="2213">
                  <c:v>2.892585</c:v>
                </c:pt>
                <c:pt idx="2214">
                  <c:v>3.0064500000000001</c:v>
                </c:pt>
                <c:pt idx="2215">
                  <c:v>2.913996</c:v>
                </c:pt>
                <c:pt idx="2216">
                  <c:v>2.91351</c:v>
                </c:pt>
                <c:pt idx="2217">
                  <c:v>2.8890220000000002</c:v>
                </c:pt>
                <c:pt idx="2218">
                  <c:v>2.9408240000000001</c:v>
                </c:pt>
                <c:pt idx="2219">
                  <c:v>2.9071549999999999</c:v>
                </c:pt>
                <c:pt idx="2220">
                  <c:v>2.9063530000000002</c:v>
                </c:pt>
                <c:pt idx="2221">
                  <c:v>2.9113739999999999</c:v>
                </c:pt>
                <c:pt idx="2222">
                  <c:v>2.9255450000000001</c:v>
                </c:pt>
                <c:pt idx="2223">
                  <c:v>2.9280689999999998</c:v>
                </c:pt>
                <c:pt idx="2224">
                  <c:v>2.922571</c:v>
                </c:pt>
                <c:pt idx="2225">
                  <c:v>2.906482</c:v>
                </c:pt>
                <c:pt idx="2226">
                  <c:v>2.9186510000000001</c:v>
                </c:pt>
                <c:pt idx="2227">
                  <c:v>2.8431470000000001</c:v>
                </c:pt>
                <c:pt idx="2228">
                  <c:v>3.014227</c:v>
                </c:pt>
                <c:pt idx="2229">
                  <c:v>3.189181</c:v>
                </c:pt>
                <c:pt idx="2230">
                  <c:v>2.9117419999999998</c:v>
                </c:pt>
                <c:pt idx="2231">
                  <c:v>2.8676029999999999</c:v>
                </c:pt>
                <c:pt idx="2232">
                  <c:v>2.9075739999999999</c:v>
                </c:pt>
                <c:pt idx="2233">
                  <c:v>2.8963459999999999</c:v>
                </c:pt>
                <c:pt idx="2234">
                  <c:v>2.9065699999999999</c:v>
                </c:pt>
                <c:pt idx="2235">
                  <c:v>2.9040300000000001</c:v>
                </c:pt>
                <c:pt idx="2236">
                  <c:v>2.9058000000000002</c:v>
                </c:pt>
                <c:pt idx="2237">
                  <c:v>2.9231220000000002</c:v>
                </c:pt>
                <c:pt idx="2238">
                  <c:v>2.9286910000000002</c:v>
                </c:pt>
                <c:pt idx="2239">
                  <c:v>2.9116689999999998</c:v>
                </c:pt>
                <c:pt idx="2240">
                  <c:v>2.9120240000000002</c:v>
                </c:pt>
                <c:pt idx="2241">
                  <c:v>2.900353</c:v>
                </c:pt>
                <c:pt idx="2242">
                  <c:v>2.9197549999999999</c:v>
                </c:pt>
                <c:pt idx="2243">
                  <c:v>2.889818</c:v>
                </c:pt>
                <c:pt idx="2244">
                  <c:v>2.944626</c:v>
                </c:pt>
                <c:pt idx="2245">
                  <c:v>2.9584429999999999</c:v>
                </c:pt>
                <c:pt idx="2246">
                  <c:v>2.8814769999999998</c:v>
                </c:pt>
                <c:pt idx="2247">
                  <c:v>3.0021170000000001</c:v>
                </c:pt>
                <c:pt idx="2248">
                  <c:v>2.9375360000000001</c:v>
                </c:pt>
                <c:pt idx="2249">
                  <c:v>2.9244560000000002</c:v>
                </c:pt>
                <c:pt idx="2250">
                  <c:v>2.8993549999999999</c:v>
                </c:pt>
                <c:pt idx="2251">
                  <c:v>3.2803059999999999</c:v>
                </c:pt>
                <c:pt idx="2252">
                  <c:v>2.9187650000000001</c:v>
                </c:pt>
                <c:pt idx="2253">
                  <c:v>2.9039579999999998</c:v>
                </c:pt>
                <c:pt idx="2254">
                  <c:v>2.923794</c:v>
                </c:pt>
                <c:pt idx="2255">
                  <c:v>2.8970600000000002</c:v>
                </c:pt>
                <c:pt idx="2256">
                  <c:v>2.9166509999999999</c:v>
                </c:pt>
                <c:pt idx="2257">
                  <c:v>2.9066689999999999</c:v>
                </c:pt>
                <c:pt idx="2258">
                  <c:v>2.8964319999999999</c:v>
                </c:pt>
                <c:pt idx="2259">
                  <c:v>2.9085359999999998</c:v>
                </c:pt>
                <c:pt idx="2260">
                  <c:v>2.9204829999999999</c:v>
                </c:pt>
                <c:pt idx="2261">
                  <c:v>2.9181900000000001</c:v>
                </c:pt>
                <c:pt idx="2262">
                  <c:v>3.3928739999999999</c:v>
                </c:pt>
                <c:pt idx="2263">
                  <c:v>2.8974380000000002</c:v>
                </c:pt>
                <c:pt idx="2264">
                  <c:v>2.9169909999999999</c:v>
                </c:pt>
                <c:pt idx="2265">
                  <c:v>3.066389</c:v>
                </c:pt>
                <c:pt idx="2266">
                  <c:v>2.9715289999999999</c:v>
                </c:pt>
                <c:pt idx="2267">
                  <c:v>2.8892769999999999</c:v>
                </c:pt>
                <c:pt idx="2268">
                  <c:v>2.9606430000000001</c:v>
                </c:pt>
                <c:pt idx="2269">
                  <c:v>2.900182</c:v>
                </c:pt>
                <c:pt idx="2270">
                  <c:v>2.9289239999999999</c:v>
                </c:pt>
                <c:pt idx="2271">
                  <c:v>2.9089809999999998</c:v>
                </c:pt>
                <c:pt idx="2272">
                  <c:v>2.8891200000000001</c:v>
                </c:pt>
                <c:pt idx="2273">
                  <c:v>2.921008</c:v>
                </c:pt>
                <c:pt idx="2274">
                  <c:v>2.913815</c:v>
                </c:pt>
                <c:pt idx="2275">
                  <c:v>2.9071189999999998</c:v>
                </c:pt>
                <c:pt idx="2276">
                  <c:v>2.8814389999999999</c:v>
                </c:pt>
                <c:pt idx="2277">
                  <c:v>2.9122940000000002</c:v>
                </c:pt>
                <c:pt idx="2278">
                  <c:v>2.9045999999999998</c:v>
                </c:pt>
                <c:pt idx="2279">
                  <c:v>2.8640370000000002</c:v>
                </c:pt>
                <c:pt idx="2280">
                  <c:v>2.918914</c:v>
                </c:pt>
                <c:pt idx="2281">
                  <c:v>2.8954580000000001</c:v>
                </c:pt>
                <c:pt idx="2282">
                  <c:v>2.8485999999999998</c:v>
                </c:pt>
                <c:pt idx="2283">
                  <c:v>2.9303460000000001</c:v>
                </c:pt>
                <c:pt idx="2284">
                  <c:v>2.9520189999999999</c:v>
                </c:pt>
                <c:pt idx="2285">
                  <c:v>2.9173689999999999</c:v>
                </c:pt>
                <c:pt idx="2286">
                  <c:v>2.8622679999999998</c:v>
                </c:pt>
                <c:pt idx="2287">
                  <c:v>2.9069600000000002</c:v>
                </c:pt>
                <c:pt idx="2288">
                  <c:v>2.894393</c:v>
                </c:pt>
                <c:pt idx="2289">
                  <c:v>2.915429</c:v>
                </c:pt>
                <c:pt idx="2290">
                  <c:v>2.9084479999999999</c:v>
                </c:pt>
                <c:pt idx="2291">
                  <c:v>2.942742</c:v>
                </c:pt>
                <c:pt idx="2292">
                  <c:v>2.8979029999999999</c:v>
                </c:pt>
                <c:pt idx="2293">
                  <c:v>2.9029069999999999</c:v>
                </c:pt>
                <c:pt idx="2294">
                  <c:v>2.9534669999999998</c:v>
                </c:pt>
                <c:pt idx="2295">
                  <c:v>2.9115380000000002</c:v>
                </c:pt>
                <c:pt idx="2296">
                  <c:v>2.8713950000000001</c:v>
                </c:pt>
                <c:pt idx="2297">
                  <c:v>2.921754</c:v>
                </c:pt>
                <c:pt idx="2298">
                  <c:v>2.8851100000000001</c:v>
                </c:pt>
                <c:pt idx="2299">
                  <c:v>2.9375619999999998</c:v>
                </c:pt>
                <c:pt idx="2300">
                  <c:v>2.9071530000000001</c:v>
                </c:pt>
                <c:pt idx="2301">
                  <c:v>2.9281579999999998</c:v>
                </c:pt>
                <c:pt idx="2302">
                  <c:v>3.02216</c:v>
                </c:pt>
                <c:pt idx="2303">
                  <c:v>2.9153169999999999</c:v>
                </c:pt>
                <c:pt idx="2304">
                  <c:v>2.8946260000000001</c:v>
                </c:pt>
                <c:pt idx="2305">
                  <c:v>2.9196390000000001</c:v>
                </c:pt>
                <c:pt idx="2306">
                  <c:v>2.9250699999999998</c:v>
                </c:pt>
                <c:pt idx="2307">
                  <c:v>2.8968379999999998</c:v>
                </c:pt>
                <c:pt idx="2308">
                  <c:v>2.8664559999999999</c:v>
                </c:pt>
                <c:pt idx="2309">
                  <c:v>2.9379680000000001</c:v>
                </c:pt>
                <c:pt idx="2310">
                  <c:v>2.9284330000000001</c:v>
                </c:pt>
                <c:pt idx="2311">
                  <c:v>3.279369</c:v>
                </c:pt>
                <c:pt idx="2312">
                  <c:v>2.9214549999999999</c:v>
                </c:pt>
                <c:pt idx="2313">
                  <c:v>2.9036110000000002</c:v>
                </c:pt>
                <c:pt idx="2314">
                  <c:v>2.8538039999999998</c:v>
                </c:pt>
                <c:pt idx="2315">
                  <c:v>2.9249830000000001</c:v>
                </c:pt>
                <c:pt idx="2316">
                  <c:v>2.9248889999999999</c:v>
                </c:pt>
                <c:pt idx="2317">
                  <c:v>2.908328</c:v>
                </c:pt>
                <c:pt idx="2318">
                  <c:v>2.9350209999999999</c:v>
                </c:pt>
                <c:pt idx="2319">
                  <c:v>2.9173740000000001</c:v>
                </c:pt>
                <c:pt idx="2320">
                  <c:v>2.923962</c:v>
                </c:pt>
                <c:pt idx="2321">
                  <c:v>2.9149430000000001</c:v>
                </c:pt>
                <c:pt idx="2322">
                  <c:v>2.9035009999999999</c:v>
                </c:pt>
                <c:pt idx="2323">
                  <c:v>2.9117060000000001</c:v>
                </c:pt>
                <c:pt idx="2324">
                  <c:v>2.9153609999999999</c:v>
                </c:pt>
                <c:pt idx="2325">
                  <c:v>2.912474</c:v>
                </c:pt>
                <c:pt idx="2326">
                  <c:v>2.9063340000000002</c:v>
                </c:pt>
                <c:pt idx="2327">
                  <c:v>3.0768840000000002</c:v>
                </c:pt>
                <c:pt idx="2328">
                  <c:v>2.925116</c:v>
                </c:pt>
                <c:pt idx="2329">
                  <c:v>2.9392489999999998</c:v>
                </c:pt>
                <c:pt idx="2330">
                  <c:v>2.9066290000000001</c:v>
                </c:pt>
                <c:pt idx="2331">
                  <c:v>2.9143699999999999</c:v>
                </c:pt>
                <c:pt idx="2332">
                  <c:v>2.9243960000000002</c:v>
                </c:pt>
                <c:pt idx="2333">
                  <c:v>2.9222969999999999</c:v>
                </c:pt>
                <c:pt idx="2334">
                  <c:v>2.9018660000000001</c:v>
                </c:pt>
                <c:pt idx="2335">
                  <c:v>2.8960970000000001</c:v>
                </c:pt>
                <c:pt idx="2336">
                  <c:v>2.897192</c:v>
                </c:pt>
                <c:pt idx="2337">
                  <c:v>2.9042949999999998</c:v>
                </c:pt>
                <c:pt idx="2338">
                  <c:v>2.9226350000000001</c:v>
                </c:pt>
                <c:pt idx="2339">
                  <c:v>2.8993509999999998</c:v>
                </c:pt>
                <c:pt idx="2340">
                  <c:v>2.9253749999999998</c:v>
                </c:pt>
                <c:pt idx="2341">
                  <c:v>3.0048029999999999</c:v>
                </c:pt>
                <c:pt idx="2342">
                  <c:v>2.8930310000000001</c:v>
                </c:pt>
                <c:pt idx="2343">
                  <c:v>2.9550420000000002</c:v>
                </c:pt>
                <c:pt idx="2344">
                  <c:v>2.911594</c:v>
                </c:pt>
                <c:pt idx="2345">
                  <c:v>3.0439349999999998</c:v>
                </c:pt>
                <c:pt idx="2346">
                  <c:v>2.895159</c:v>
                </c:pt>
                <c:pt idx="2347">
                  <c:v>2.9220980000000001</c:v>
                </c:pt>
                <c:pt idx="2348">
                  <c:v>2.8710629999999999</c:v>
                </c:pt>
                <c:pt idx="2349">
                  <c:v>2.9056549999999999</c:v>
                </c:pt>
                <c:pt idx="2350">
                  <c:v>2.9750730000000001</c:v>
                </c:pt>
                <c:pt idx="2351">
                  <c:v>2.8855599999999999</c:v>
                </c:pt>
                <c:pt idx="2352">
                  <c:v>2.9324240000000001</c:v>
                </c:pt>
                <c:pt idx="2353">
                  <c:v>2.8929170000000002</c:v>
                </c:pt>
                <c:pt idx="2354">
                  <c:v>2.8844859999999999</c:v>
                </c:pt>
                <c:pt idx="2355">
                  <c:v>2.9717190000000002</c:v>
                </c:pt>
                <c:pt idx="2356">
                  <c:v>2.9135900000000001</c:v>
                </c:pt>
                <c:pt idx="2357">
                  <c:v>2.9481820000000001</c:v>
                </c:pt>
                <c:pt idx="2358">
                  <c:v>2.9356409999999999</c:v>
                </c:pt>
                <c:pt idx="2359">
                  <c:v>2.9314269999999998</c:v>
                </c:pt>
                <c:pt idx="2360">
                  <c:v>2.9049309999999999</c:v>
                </c:pt>
                <c:pt idx="2361">
                  <c:v>2.918787</c:v>
                </c:pt>
                <c:pt idx="2362">
                  <c:v>2.8626710000000002</c:v>
                </c:pt>
                <c:pt idx="2363">
                  <c:v>2.9112650000000002</c:v>
                </c:pt>
                <c:pt idx="2364">
                  <c:v>2.929675</c:v>
                </c:pt>
                <c:pt idx="2365">
                  <c:v>2.9326690000000002</c:v>
                </c:pt>
                <c:pt idx="2366">
                  <c:v>2.9256340000000001</c:v>
                </c:pt>
                <c:pt idx="2367">
                  <c:v>2.914272</c:v>
                </c:pt>
                <c:pt idx="2368">
                  <c:v>2.9277920000000002</c:v>
                </c:pt>
                <c:pt idx="2369">
                  <c:v>2.912696</c:v>
                </c:pt>
                <c:pt idx="2370">
                  <c:v>2.91316</c:v>
                </c:pt>
                <c:pt idx="2371">
                  <c:v>2.9304260000000002</c:v>
                </c:pt>
                <c:pt idx="2372">
                  <c:v>2.9120680000000001</c:v>
                </c:pt>
                <c:pt idx="2373">
                  <c:v>2.8738700000000001</c:v>
                </c:pt>
                <c:pt idx="2374">
                  <c:v>2.9205369999999999</c:v>
                </c:pt>
                <c:pt idx="2375">
                  <c:v>2.928607</c:v>
                </c:pt>
                <c:pt idx="2376">
                  <c:v>2.9902250000000001</c:v>
                </c:pt>
                <c:pt idx="2377">
                  <c:v>2.9304220000000001</c:v>
                </c:pt>
                <c:pt idx="2378">
                  <c:v>2.9056519999999999</c:v>
                </c:pt>
                <c:pt idx="2379">
                  <c:v>2.9243380000000001</c:v>
                </c:pt>
                <c:pt idx="2380">
                  <c:v>2.9138030000000001</c:v>
                </c:pt>
                <c:pt idx="2381">
                  <c:v>2.911216</c:v>
                </c:pt>
                <c:pt idx="2382">
                  <c:v>2.8834870000000001</c:v>
                </c:pt>
                <c:pt idx="2383">
                  <c:v>2.8880690000000002</c:v>
                </c:pt>
                <c:pt idx="2384">
                  <c:v>2.911089</c:v>
                </c:pt>
                <c:pt idx="2385">
                  <c:v>2.9107599999999998</c:v>
                </c:pt>
                <c:pt idx="2386">
                  <c:v>2.9195730000000002</c:v>
                </c:pt>
                <c:pt idx="2387">
                  <c:v>2.9171</c:v>
                </c:pt>
                <c:pt idx="2388">
                  <c:v>2.936401</c:v>
                </c:pt>
                <c:pt idx="2389">
                  <c:v>2.9086080000000001</c:v>
                </c:pt>
                <c:pt idx="2390">
                  <c:v>2.9144700000000001</c:v>
                </c:pt>
                <c:pt idx="2391">
                  <c:v>2.8876900000000001</c:v>
                </c:pt>
                <c:pt idx="2392">
                  <c:v>2.9141010000000001</c:v>
                </c:pt>
                <c:pt idx="2393">
                  <c:v>2.8953890000000002</c:v>
                </c:pt>
                <c:pt idx="2394">
                  <c:v>2.8923670000000001</c:v>
                </c:pt>
                <c:pt idx="2395">
                  <c:v>2.9573459999999998</c:v>
                </c:pt>
                <c:pt idx="2396">
                  <c:v>2.8904290000000001</c:v>
                </c:pt>
                <c:pt idx="2397">
                  <c:v>2.889656</c:v>
                </c:pt>
                <c:pt idx="2398">
                  <c:v>2.8581599999999998</c:v>
                </c:pt>
                <c:pt idx="2399">
                  <c:v>2.9075929999999999</c:v>
                </c:pt>
                <c:pt idx="2400">
                  <c:v>2.9100130000000002</c:v>
                </c:pt>
                <c:pt idx="2401">
                  <c:v>2.9059840000000001</c:v>
                </c:pt>
                <c:pt idx="2402">
                  <c:v>3.030383</c:v>
                </c:pt>
                <c:pt idx="2403">
                  <c:v>2.928661</c:v>
                </c:pt>
                <c:pt idx="2404">
                  <c:v>2.9387979999999998</c:v>
                </c:pt>
                <c:pt idx="2405">
                  <c:v>2.8509820000000001</c:v>
                </c:pt>
                <c:pt idx="2406">
                  <c:v>2.9477690000000001</c:v>
                </c:pt>
                <c:pt idx="2407">
                  <c:v>2.9041320000000002</c:v>
                </c:pt>
                <c:pt idx="2408">
                  <c:v>2.9008989999999999</c:v>
                </c:pt>
                <c:pt idx="2409">
                  <c:v>2.9149039999999999</c:v>
                </c:pt>
                <c:pt idx="2410">
                  <c:v>2.8814929999999999</c:v>
                </c:pt>
                <c:pt idx="2411">
                  <c:v>3.078919</c:v>
                </c:pt>
                <c:pt idx="2412">
                  <c:v>2.9211309999999999</c:v>
                </c:pt>
                <c:pt idx="2413">
                  <c:v>2.900738</c:v>
                </c:pt>
                <c:pt idx="2414">
                  <c:v>2.9430010000000002</c:v>
                </c:pt>
                <c:pt idx="2415">
                  <c:v>2.9077549999999999</c:v>
                </c:pt>
                <c:pt idx="2416">
                  <c:v>2.9236170000000001</c:v>
                </c:pt>
                <c:pt idx="2417">
                  <c:v>2.964105</c:v>
                </c:pt>
                <c:pt idx="2418">
                  <c:v>2.9013339999999999</c:v>
                </c:pt>
                <c:pt idx="2419">
                  <c:v>2.9146999999999998</c:v>
                </c:pt>
                <c:pt idx="2420">
                  <c:v>2.8937569999999999</c:v>
                </c:pt>
                <c:pt idx="2421">
                  <c:v>2.9012190000000002</c:v>
                </c:pt>
                <c:pt idx="2422">
                  <c:v>2.8882140000000001</c:v>
                </c:pt>
                <c:pt idx="2423">
                  <c:v>2.9183650000000001</c:v>
                </c:pt>
                <c:pt idx="2424">
                  <c:v>2.9004180000000002</c:v>
                </c:pt>
                <c:pt idx="2425">
                  <c:v>2.882781</c:v>
                </c:pt>
                <c:pt idx="2426">
                  <c:v>2.9208189999999998</c:v>
                </c:pt>
                <c:pt idx="2427">
                  <c:v>2.8956810000000002</c:v>
                </c:pt>
                <c:pt idx="2428">
                  <c:v>2.9154589999999998</c:v>
                </c:pt>
                <c:pt idx="2429">
                  <c:v>2.8940939999999999</c:v>
                </c:pt>
                <c:pt idx="2430">
                  <c:v>2.9079299999999999</c:v>
                </c:pt>
                <c:pt idx="2431">
                  <c:v>2.948696</c:v>
                </c:pt>
                <c:pt idx="2432">
                  <c:v>2.9140540000000001</c:v>
                </c:pt>
                <c:pt idx="2433">
                  <c:v>2.9269859999999999</c:v>
                </c:pt>
                <c:pt idx="2434">
                  <c:v>2.8830610000000001</c:v>
                </c:pt>
                <c:pt idx="2435">
                  <c:v>2.9376479999999998</c:v>
                </c:pt>
                <c:pt idx="2436">
                  <c:v>2.9271539999999998</c:v>
                </c:pt>
                <c:pt idx="2437">
                  <c:v>2.913408</c:v>
                </c:pt>
                <c:pt idx="2438">
                  <c:v>2.9270939999999999</c:v>
                </c:pt>
                <c:pt idx="2439">
                  <c:v>2.9329619999999998</c:v>
                </c:pt>
                <c:pt idx="2440">
                  <c:v>2.8868969999999998</c:v>
                </c:pt>
                <c:pt idx="2441">
                  <c:v>2.878358</c:v>
                </c:pt>
                <c:pt idx="2442">
                  <c:v>2.9266390000000002</c:v>
                </c:pt>
                <c:pt idx="2443">
                  <c:v>2.9239609999999998</c:v>
                </c:pt>
                <c:pt idx="2444">
                  <c:v>2.9505370000000002</c:v>
                </c:pt>
                <c:pt idx="2445">
                  <c:v>2.9102190000000001</c:v>
                </c:pt>
                <c:pt idx="2446">
                  <c:v>2.937189</c:v>
                </c:pt>
                <c:pt idx="2447">
                  <c:v>2.966647</c:v>
                </c:pt>
                <c:pt idx="2448">
                  <c:v>2.9345889999999999</c:v>
                </c:pt>
                <c:pt idx="2449">
                  <c:v>2.8919999999999999</c:v>
                </c:pt>
                <c:pt idx="2450">
                  <c:v>2.8603839999999998</c:v>
                </c:pt>
                <c:pt idx="2451">
                  <c:v>2.9055080000000002</c:v>
                </c:pt>
                <c:pt idx="2452">
                  <c:v>2.900636</c:v>
                </c:pt>
                <c:pt idx="2453">
                  <c:v>2.926202</c:v>
                </c:pt>
                <c:pt idx="2454">
                  <c:v>2.9402080000000002</c:v>
                </c:pt>
                <c:pt idx="2455">
                  <c:v>2.9146860000000001</c:v>
                </c:pt>
                <c:pt idx="2456">
                  <c:v>2.8866839999999998</c:v>
                </c:pt>
                <c:pt idx="2457">
                  <c:v>2.881046</c:v>
                </c:pt>
                <c:pt idx="2458">
                  <c:v>2.9125540000000001</c:v>
                </c:pt>
                <c:pt idx="2459">
                  <c:v>2.9179249999999999</c:v>
                </c:pt>
                <c:pt idx="2460">
                  <c:v>2.9478520000000001</c:v>
                </c:pt>
                <c:pt idx="2461">
                  <c:v>2.8792740000000001</c:v>
                </c:pt>
                <c:pt idx="2462">
                  <c:v>2.9557720000000001</c:v>
                </c:pt>
                <c:pt idx="2463">
                  <c:v>2.9126720000000001</c:v>
                </c:pt>
                <c:pt idx="2464">
                  <c:v>2.9089309999999999</c:v>
                </c:pt>
                <c:pt idx="2465">
                  <c:v>2.9129369999999999</c:v>
                </c:pt>
                <c:pt idx="2466">
                  <c:v>2.958488</c:v>
                </c:pt>
                <c:pt idx="2467">
                  <c:v>2.8893409999999999</c:v>
                </c:pt>
                <c:pt idx="2468">
                  <c:v>2.90082</c:v>
                </c:pt>
                <c:pt idx="2469">
                  <c:v>2.9127320000000001</c:v>
                </c:pt>
                <c:pt idx="2470">
                  <c:v>2.9182489999999999</c:v>
                </c:pt>
                <c:pt idx="2471">
                  <c:v>2.9176700000000002</c:v>
                </c:pt>
                <c:pt idx="2472">
                  <c:v>2.9062939999999999</c:v>
                </c:pt>
                <c:pt idx="2473">
                  <c:v>2.8952239999999998</c:v>
                </c:pt>
                <c:pt idx="2474">
                  <c:v>2.877767</c:v>
                </c:pt>
                <c:pt idx="2475">
                  <c:v>2.90828</c:v>
                </c:pt>
                <c:pt idx="2476">
                  <c:v>2.908147</c:v>
                </c:pt>
                <c:pt idx="2477">
                  <c:v>2.920083</c:v>
                </c:pt>
                <c:pt idx="2478">
                  <c:v>2.911362</c:v>
                </c:pt>
                <c:pt idx="2479">
                  <c:v>3.3085589999999998</c:v>
                </c:pt>
                <c:pt idx="2480">
                  <c:v>2.898663</c:v>
                </c:pt>
                <c:pt idx="2481">
                  <c:v>2.9159989999999998</c:v>
                </c:pt>
                <c:pt idx="2482">
                  <c:v>2.9498600000000001</c:v>
                </c:pt>
                <c:pt idx="2483">
                  <c:v>2.913983</c:v>
                </c:pt>
                <c:pt idx="2484">
                  <c:v>2.895108</c:v>
                </c:pt>
                <c:pt idx="2485">
                  <c:v>2.900458</c:v>
                </c:pt>
                <c:pt idx="2486">
                  <c:v>2.8307470000000001</c:v>
                </c:pt>
                <c:pt idx="2487">
                  <c:v>2.914488</c:v>
                </c:pt>
                <c:pt idx="2488">
                  <c:v>2.8609439999999999</c:v>
                </c:pt>
                <c:pt idx="2489">
                  <c:v>2.910485</c:v>
                </c:pt>
                <c:pt idx="2490">
                  <c:v>2.9086439999999998</c:v>
                </c:pt>
                <c:pt idx="2491">
                  <c:v>2.901729</c:v>
                </c:pt>
                <c:pt idx="2492">
                  <c:v>2.8881299999999999</c:v>
                </c:pt>
                <c:pt idx="2493">
                  <c:v>2.902263</c:v>
                </c:pt>
                <c:pt idx="2494">
                  <c:v>2.9142839999999999</c:v>
                </c:pt>
                <c:pt idx="2495">
                  <c:v>2.9095589999999998</c:v>
                </c:pt>
                <c:pt idx="2496">
                  <c:v>2.9046789999999998</c:v>
                </c:pt>
                <c:pt idx="2497">
                  <c:v>2.9808400000000002</c:v>
                </c:pt>
                <c:pt idx="2498">
                  <c:v>2.8389280000000001</c:v>
                </c:pt>
                <c:pt idx="2499">
                  <c:v>2.882765</c:v>
                </c:pt>
                <c:pt idx="2500">
                  <c:v>2.9148369999999999</c:v>
                </c:pt>
                <c:pt idx="2501">
                  <c:v>2.899378</c:v>
                </c:pt>
                <c:pt idx="2502">
                  <c:v>2.9028689999999999</c:v>
                </c:pt>
                <c:pt idx="2503">
                  <c:v>2.9152110000000002</c:v>
                </c:pt>
                <c:pt idx="2504">
                  <c:v>3.0479880000000001</c:v>
                </c:pt>
                <c:pt idx="2505">
                  <c:v>2.8917139999999999</c:v>
                </c:pt>
                <c:pt idx="2506">
                  <c:v>2.9238580000000001</c:v>
                </c:pt>
                <c:pt idx="2507">
                  <c:v>2.9090289999999999</c:v>
                </c:pt>
                <c:pt idx="2508">
                  <c:v>2.9197570000000002</c:v>
                </c:pt>
                <c:pt idx="2509">
                  <c:v>2.8971830000000001</c:v>
                </c:pt>
                <c:pt idx="2510">
                  <c:v>2.9215339999999999</c:v>
                </c:pt>
                <c:pt idx="2511">
                  <c:v>2.9011849999999999</c:v>
                </c:pt>
                <c:pt idx="2512">
                  <c:v>2.8848910000000001</c:v>
                </c:pt>
                <c:pt idx="2513">
                  <c:v>2.9021479999999999</c:v>
                </c:pt>
                <c:pt idx="2514">
                  <c:v>3.0451109999999999</c:v>
                </c:pt>
                <c:pt idx="2515">
                  <c:v>2.9116840000000002</c:v>
                </c:pt>
                <c:pt idx="2516">
                  <c:v>2.9123030000000001</c:v>
                </c:pt>
                <c:pt idx="2517">
                  <c:v>2.9247010000000002</c:v>
                </c:pt>
                <c:pt idx="2518">
                  <c:v>2.9285890000000001</c:v>
                </c:pt>
                <c:pt idx="2519">
                  <c:v>3.0509029999999999</c:v>
                </c:pt>
                <c:pt idx="2520">
                  <c:v>3.1032639999999998</c:v>
                </c:pt>
                <c:pt idx="2521">
                  <c:v>2.8948680000000002</c:v>
                </c:pt>
                <c:pt idx="2522">
                  <c:v>2.8755009999999999</c:v>
                </c:pt>
                <c:pt idx="2523">
                  <c:v>2.91561</c:v>
                </c:pt>
                <c:pt idx="2524">
                  <c:v>2.9070339999999999</c:v>
                </c:pt>
                <c:pt idx="2525">
                  <c:v>2.9076710000000001</c:v>
                </c:pt>
                <c:pt idx="2526">
                  <c:v>2.9103659999999998</c:v>
                </c:pt>
                <c:pt idx="2527">
                  <c:v>2.9133580000000001</c:v>
                </c:pt>
                <c:pt idx="2528">
                  <c:v>2.893824</c:v>
                </c:pt>
                <c:pt idx="2529">
                  <c:v>2.9081610000000002</c:v>
                </c:pt>
                <c:pt idx="2530">
                  <c:v>2.9003679999999998</c:v>
                </c:pt>
                <c:pt idx="2531">
                  <c:v>2.917062</c:v>
                </c:pt>
                <c:pt idx="2532">
                  <c:v>2.8988079999999998</c:v>
                </c:pt>
                <c:pt idx="2533">
                  <c:v>2.9232200000000002</c:v>
                </c:pt>
                <c:pt idx="2534">
                  <c:v>2.8956909999999998</c:v>
                </c:pt>
                <c:pt idx="2535">
                  <c:v>2.9314749999999998</c:v>
                </c:pt>
                <c:pt idx="2536">
                  <c:v>2.9376250000000002</c:v>
                </c:pt>
                <c:pt idx="2537">
                  <c:v>2.913211</c:v>
                </c:pt>
                <c:pt idx="2538">
                  <c:v>2.9003549999999998</c:v>
                </c:pt>
                <c:pt idx="2539">
                  <c:v>2.9149389999999999</c:v>
                </c:pt>
                <c:pt idx="2540">
                  <c:v>2.9184730000000001</c:v>
                </c:pt>
                <c:pt idx="2541">
                  <c:v>2.951333</c:v>
                </c:pt>
                <c:pt idx="2542">
                  <c:v>2.9007559999999999</c:v>
                </c:pt>
                <c:pt idx="2543">
                  <c:v>2.884233</c:v>
                </c:pt>
                <c:pt idx="2544">
                  <c:v>2.9102980000000001</c:v>
                </c:pt>
                <c:pt idx="2545">
                  <c:v>2.883591</c:v>
                </c:pt>
                <c:pt idx="2546">
                  <c:v>2.883111</c:v>
                </c:pt>
                <c:pt idx="2547">
                  <c:v>2.9100609999999998</c:v>
                </c:pt>
                <c:pt idx="2548">
                  <c:v>2.921522</c:v>
                </c:pt>
                <c:pt idx="2549">
                  <c:v>2.9148139999999998</c:v>
                </c:pt>
                <c:pt idx="2550">
                  <c:v>2.8903210000000001</c:v>
                </c:pt>
                <c:pt idx="2551">
                  <c:v>2.8454600000000001</c:v>
                </c:pt>
                <c:pt idx="2552">
                  <c:v>2.9255119999999999</c:v>
                </c:pt>
                <c:pt idx="2553">
                  <c:v>2.9140139999999999</c:v>
                </c:pt>
                <c:pt idx="2554">
                  <c:v>2.9303659999999998</c:v>
                </c:pt>
                <c:pt idx="2555">
                  <c:v>3.0481590000000001</c:v>
                </c:pt>
                <c:pt idx="2556">
                  <c:v>2.9128690000000002</c:v>
                </c:pt>
                <c:pt idx="2557">
                  <c:v>2.912614</c:v>
                </c:pt>
                <c:pt idx="2558">
                  <c:v>2.8940090000000001</c:v>
                </c:pt>
                <c:pt idx="2559">
                  <c:v>2.9752489999999998</c:v>
                </c:pt>
                <c:pt idx="2560">
                  <c:v>2.9125909999999999</c:v>
                </c:pt>
                <c:pt idx="2561">
                  <c:v>2.933246</c:v>
                </c:pt>
                <c:pt idx="2562">
                  <c:v>2.8998400000000002</c:v>
                </c:pt>
                <c:pt idx="2563">
                  <c:v>2.8585910000000001</c:v>
                </c:pt>
                <c:pt idx="2564">
                  <c:v>2.9123809999999999</c:v>
                </c:pt>
                <c:pt idx="2565">
                  <c:v>2.9240710000000001</c:v>
                </c:pt>
                <c:pt idx="2566">
                  <c:v>2.9028939999999999</c:v>
                </c:pt>
                <c:pt idx="2567">
                  <c:v>2.8860950000000001</c:v>
                </c:pt>
                <c:pt idx="2568">
                  <c:v>2.9204460000000001</c:v>
                </c:pt>
                <c:pt idx="2569">
                  <c:v>2.9206729999999999</c:v>
                </c:pt>
                <c:pt idx="2570">
                  <c:v>2.8956740000000001</c:v>
                </c:pt>
                <c:pt idx="2571">
                  <c:v>2.8948649999999998</c:v>
                </c:pt>
                <c:pt idx="2572">
                  <c:v>2.902828</c:v>
                </c:pt>
                <c:pt idx="2573">
                  <c:v>2.9129520000000002</c:v>
                </c:pt>
                <c:pt idx="2574">
                  <c:v>2.8990629999999999</c:v>
                </c:pt>
                <c:pt idx="2575">
                  <c:v>2.9317090000000001</c:v>
                </c:pt>
                <c:pt idx="2576">
                  <c:v>2.9129839999999998</c:v>
                </c:pt>
                <c:pt idx="2577">
                  <c:v>2.9281779999999999</c:v>
                </c:pt>
                <c:pt idx="2578">
                  <c:v>2.8775029999999999</c:v>
                </c:pt>
                <c:pt idx="2579">
                  <c:v>3.0662780000000001</c:v>
                </c:pt>
                <c:pt idx="2580">
                  <c:v>2.913535</c:v>
                </c:pt>
                <c:pt idx="2581">
                  <c:v>2.9164460000000001</c:v>
                </c:pt>
                <c:pt idx="2582">
                  <c:v>2.9297420000000001</c:v>
                </c:pt>
                <c:pt idx="2583">
                  <c:v>2.9337740000000001</c:v>
                </c:pt>
                <c:pt idx="2584">
                  <c:v>2.919575</c:v>
                </c:pt>
                <c:pt idx="2585">
                  <c:v>2.9115419999999999</c:v>
                </c:pt>
                <c:pt idx="2586">
                  <c:v>2.9105270000000001</c:v>
                </c:pt>
                <c:pt idx="2587">
                  <c:v>2.9217050000000002</c:v>
                </c:pt>
                <c:pt idx="2588">
                  <c:v>2.8778990000000002</c:v>
                </c:pt>
                <c:pt idx="2589">
                  <c:v>2.9216869999999999</c:v>
                </c:pt>
                <c:pt idx="2590">
                  <c:v>2.8953099999999998</c:v>
                </c:pt>
                <c:pt idx="2591">
                  <c:v>2.9309810000000001</c:v>
                </c:pt>
                <c:pt idx="2592">
                  <c:v>2.8951950000000002</c:v>
                </c:pt>
                <c:pt idx="2593">
                  <c:v>2.9044889999999999</c:v>
                </c:pt>
                <c:pt idx="2594">
                  <c:v>3.0005709999999999</c:v>
                </c:pt>
                <c:pt idx="2595">
                  <c:v>2.942672</c:v>
                </c:pt>
                <c:pt idx="2596">
                  <c:v>2.9188939999999999</c:v>
                </c:pt>
                <c:pt idx="2597">
                  <c:v>2.9503789999999999</c:v>
                </c:pt>
                <c:pt idx="2598">
                  <c:v>2.9087519999999998</c:v>
                </c:pt>
                <c:pt idx="2599">
                  <c:v>2.9474149999999999</c:v>
                </c:pt>
                <c:pt idx="2600">
                  <c:v>3.11713</c:v>
                </c:pt>
                <c:pt idx="2601">
                  <c:v>2.8935200000000001</c:v>
                </c:pt>
                <c:pt idx="2602">
                  <c:v>2.898987</c:v>
                </c:pt>
                <c:pt idx="2603">
                  <c:v>2.9100760000000001</c:v>
                </c:pt>
                <c:pt idx="2604">
                  <c:v>3.1939259999999998</c:v>
                </c:pt>
                <c:pt idx="2605">
                  <c:v>2.8703970000000001</c:v>
                </c:pt>
                <c:pt idx="2606">
                  <c:v>2.8798689999999998</c:v>
                </c:pt>
                <c:pt idx="2607">
                  <c:v>2.884436</c:v>
                </c:pt>
                <c:pt idx="2608">
                  <c:v>2.9265180000000002</c:v>
                </c:pt>
                <c:pt idx="2609">
                  <c:v>2.9231950000000002</c:v>
                </c:pt>
                <c:pt idx="2610">
                  <c:v>2.9118400000000002</c:v>
                </c:pt>
                <c:pt idx="2611">
                  <c:v>2.919689</c:v>
                </c:pt>
                <c:pt idx="2612">
                  <c:v>2.8413240000000002</c:v>
                </c:pt>
                <c:pt idx="2613">
                  <c:v>2.8899339999999998</c:v>
                </c:pt>
                <c:pt idx="2614">
                  <c:v>2.9332790000000002</c:v>
                </c:pt>
                <c:pt idx="2615">
                  <c:v>2.9265059999999998</c:v>
                </c:pt>
                <c:pt idx="2616">
                  <c:v>2.9110010000000002</c:v>
                </c:pt>
                <c:pt idx="2617">
                  <c:v>2.9205920000000001</c:v>
                </c:pt>
                <c:pt idx="2618">
                  <c:v>2.907921</c:v>
                </c:pt>
                <c:pt idx="2619">
                  <c:v>2.8938700000000002</c:v>
                </c:pt>
                <c:pt idx="2620">
                  <c:v>2.8699189999999999</c:v>
                </c:pt>
                <c:pt idx="2621">
                  <c:v>2.8975770000000001</c:v>
                </c:pt>
                <c:pt idx="2622">
                  <c:v>2.9042469999999998</c:v>
                </c:pt>
                <c:pt idx="2623">
                  <c:v>3.0106609999999998</c:v>
                </c:pt>
                <c:pt idx="2624">
                  <c:v>2.9257620000000002</c:v>
                </c:pt>
                <c:pt idx="2625">
                  <c:v>2.9151750000000001</c:v>
                </c:pt>
                <c:pt idx="2626">
                  <c:v>2.9302160000000002</c:v>
                </c:pt>
                <c:pt idx="2627">
                  <c:v>2.9139520000000001</c:v>
                </c:pt>
                <c:pt idx="2628">
                  <c:v>2.9446560000000002</c:v>
                </c:pt>
                <c:pt idx="2629">
                  <c:v>2.938968</c:v>
                </c:pt>
                <c:pt idx="2630">
                  <c:v>2.9499040000000001</c:v>
                </c:pt>
                <c:pt idx="2631">
                  <c:v>3.0730050000000002</c:v>
                </c:pt>
                <c:pt idx="2632">
                  <c:v>2.911492</c:v>
                </c:pt>
                <c:pt idx="2633">
                  <c:v>2.87704</c:v>
                </c:pt>
                <c:pt idx="2634">
                  <c:v>2.9489339999999999</c:v>
                </c:pt>
                <c:pt idx="2635">
                  <c:v>2.911276</c:v>
                </c:pt>
                <c:pt idx="2636">
                  <c:v>2.900414</c:v>
                </c:pt>
                <c:pt idx="2637">
                  <c:v>2.8868019999999999</c:v>
                </c:pt>
                <c:pt idx="2638">
                  <c:v>2.9071229999999999</c:v>
                </c:pt>
                <c:pt idx="2639">
                  <c:v>2.921605</c:v>
                </c:pt>
                <c:pt idx="2640">
                  <c:v>3.0606309999999999</c:v>
                </c:pt>
                <c:pt idx="2641">
                  <c:v>2.8883079999999999</c:v>
                </c:pt>
                <c:pt idx="2642">
                  <c:v>2.9793470000000002</c:v>
                </c:pt>
                <c:pt idx="2643">
                  <c:v>2.8854479999999998</c:v>
                </c:pt>
                <c:pt idx="2644">
                  <c:v>2.9011450000000001</c:v>
                </c:pt>
                <c:pt idx="2645">
                  <c:v>2.9130069999999999</c:v>
                </c:pt>
                <c:pt idx="2646">
                  <c:v>2.9181370000000002</c:v>
                </c:pt>
                <c:pt idx="2647">
                  <c:v>2.9017149999999998</c:v>
                </c:pt>
                <c:pt idx="2648">
                  <c:v>2.9051490000000002</c:v>
                </c:pt>
                <c:pt idx="2649">
                  <c:v>2.9017270000000002</c:v>
                </c:pt>
                <c:pt idx="2650">
                  <c:v>2.9066529999999999</c:v>
                </c:pt>
                <c:pt idx="2651">
                  <c:v>2.9088120000000002</c:v>
                </c:pt>
                <c:pt idx="2652">
                  <c:v>2.9092190000000002</c:v>
                </c:pt>
                <c:pt idx="2653">
                  <c:v>2.9229349999999998</c:v>
                </c:pt>
                <c:pt idx="2654">
                  <c:v>2.9237549999999999</c:v>
                </c:pt>
                <c:pt idx="2655">
                  <c:v>2.9145669999999999</c:v>
                </c:pt>
                <c:pt idx="2656">
                  <c:v>2.9135450000000001</c:v>
                </c:pt>
                <c:pt idx="2657">
                  <c:v>2.9306679999999998</c:v>
                </c:pt>
                <c:pt idx="2658">
                  <c:v>2.8873989999999998</c:v>
                </c:pt>
                <c:pt idx="2659">
                  <c:v>2.9109829999999999</c:v>
                </c:pt>
                <c:pt idx="2660">
                  <c:v>2.8982350000000001</c:v>
                </c:pt>
                <c:pt idx="2661">
                  <c:v>3.0617839999999998</c:v>
                </c:pt>
                <c:pt idx="2662">
                  <c:v>2.903791</c:v>
                </c:pt>
                <c:pt idx="2663">
                  <c:v>2.9577300000000002</c:v>
                </c:pt>
                <c:pt idx="2664">
                  <c:v>2.9072909999999998</c:v>
                </c:pt>
                <c:pt idx="2665">
                  <c:v>2.8746179999999999</c:v>
                </c:pt>
                <c:pt idx="2666">
                  <c:v>2.8902459999999999</c:v>
                </c:pt>
                <c:pt idx="2667">
                  <c:v>2.8831549999999999</c:v>
                </c:pt>
                <c:pt idx="2668">
                  <c:v>2.857253</c:v>
                </c:pt>
                <c:pt idx="2669">
                  <c:v>2.9117470000000001</c:v>
                </c:pt>
                <c:pt idx="2670">
                  <c:v>2.928579</c:v>
                </c:pt>
                <c:pt idx="2671">
                  <c:v>2.8985789999999998</c:v>
                </c:pt>
                <c:pt idx="2672">
                  <c:v>2.9301300000000001</c:v>
                </c:pt>
                <c:pt idx="2673">
                  <c:v>2.8979059999999999</c:v>
                </c:pt>
                <c:pt idx="2674">
                  <c:v>2.9069669999999999</c:v>
                </c:pt>
                <c:pt idx="2675">
                  <c:v>2.9070939999999998</c:v>
                </c:pt>
                <c:pt idx="2676">
                  <c:v>3.0026510000000002</c:v>
                </c:pt>
                <c:pt idx="2677">
                  <c:v>2.8792719999999998</c:v>
                </c:pt>
                <c:pt idx="2678">
                  <c:v>3.118465</c:v>
                </c:pt>
                <c:pt idx="2679">
                  <c:v>2.901799</c:v>
                </c:pt>
                <c:pt idx="2680">
                  <c:v>2.9158460000000002</c:v>
                </c:pt>
                <c:pt idx="2681">
                  <c:v>2.9670010000000002</c:v>
                </c:pt>
                <c:pt idx="2682">
                  <c:v>3.04854</c:v>
                </c:pt>
                <c:pt idx="2683">
                  <c:v>2.9042240000000001</c:v>
                </c:pt>
                <c:pt idx="2684">
                  <c:v>2.9140700000000002</c:v>
                </c:pt>
                <c:pt idx="2685">
                  <c:v>2.9242949999999999</c:v>
                </c:pt>
                <c:pt idx="2686">
                  <c:v>2.9025470000000002</c:v>
                </c:pt>
                <c:pt idx="2687">
                  <c:v>2.8987949999999998</c:v>
                </c:pt>
                <c:pt idx="2688">
                  <c:v>2.9154779999999998</c:v>
                </c:pt>
                <c:pt idx="2689">
                  <c:v>2.8806820000000002</c:v>
                </c:pt>
                <c:pt idx="2690">
                  <c:v>2.9143309999999998</c:v>
                </c:pt>
                <c:pt idx="2691">
                  <c:v>3.2418689999999999</c:v>
                </c:pt>
                <c:pt idx="2692">
                  <c:v>2.9122539999999999</c:v>
                </c:pt>
                <c:pt idx="2693">
                  <c:v>2.8946040000000002</c:v>
                </c:pt>
                <c:pt idx="2694">
                  <c:v>2.8983409999999998</c:v>
                </c:pt>
                <c:pt idx="2695">
                  <c:v>2.9004620000000001</c:v>
                </c:pt>
                <c:pt idx="2696">
                  <c:v>2.9004840000000001</c:v>
                </c:pt>
                <c:pt idx="2697">
                  <c:v>3.1384639999999999</c:v>
                </c:pt>
                <c:pt idx="2698">
                  <c:v>2.9318040000000001</c:v>
                </c:pt>
                <c:pt idx="2699">
                  <c:v>2.925163</c:v>
                </c:pt>
                <c:pt idx="2700">
                  <c:v>2.8924560000000001</c:v>
                </c:pt>
                <c:pt idx="2701">
                  <c:v>2.8989609999999999</c:v>
                </c:pt>
                <c:pt idx="2702">
                  <c:v>2.910237</c:v>
                </c:pt>
                <c:pt idx="2703">
                  <c:v>2.8984329999999998</c:v>
                </c:pt>
                <c:pt idx="2704">
                  <c:v>2.8638340000000002</c:v>
                </c:pt>
                <c:pt idx="2705">
                  <c:v>2.9435289999999998</c:v>
                </c:pt>
                <c:pt idx="2706">
                  <c:v>2.9229579999999999</c:v>
                </c:pt>
                <c:pt idx="2707">
                  <c:v>2.9065970000000001</c:v>
                </c:pt>
                <c:pt idx="2708">
                  <c:v>3.0669979999999999</c:v>
                </c:pt>
                <c:pt idx="2709">
                  <c:v>2.9286729999999999</c:v>
                </c:pt>
                <c:pt idx="2710">
                  <c:v>2.918768</c:v>
                </c:pt>
                <c:pt idx="2711">
                  <c:v>2.9003909999999999</c:v>
                </c:pt>
                <c:pt idx="2712">
                  <c:v>2.9194239999999998</c:v>
                </c:pt>
                <c:pt idx="2713">
                  <c:v>2.925268</c:v>
                </c:pt>
                <c:pt idx="2714">
                  <c:v>3.093426</c:v>
                </c:pt>
                <c:pt idx="2715">
                  <c:v>2.9108070000000001</c:v>
                </c:pt>
                <c:pt idx="2716">
                  <c:v>2.8575240000000002</c:v>
                </c:pt>
                <c:pt idx="2717">
                  <c:v>3.2286359999999998</c:v>
                </c:pt>
                <c:pt idx="2718">
                  <c:v>2.9644379999999999</c:v>
                </c:pt>
                <c:pt idx="2719">
                  <c:v>3.289272</c:v>
                </c:pt>
                <c:pt idx="2720">
                  <c:v>2.849475</c:v>
                </c:pt>
                <c:pt idx="2721">
                  <c:v>2.8858980000000001</c:v>
                </c:pt>
                <c:pt idx="2722">
                  <c:v>2.9105949999999998</c:v>
                </c:pt>
                <c:pt idx="2723">
                  <c:v>2.8704010000000002</c:v>
                </c:pt>
                <c:pt idx="2724">
                  <c:v>2.9327519999999998</c:v>
                </c:pt>
                <c:pt idx="2725">
                  <c:v>2.9050099999999999</c:v>
                </c:pt>
                <c:pt idx="2726">
                  <c:v>2.9145089999999998</c:v>
                </c:pt>
                <c:pt idx="2727">
                  <c:v>2.9107599999999998</c:v>
                </c:pt>
                <c:pt idx="2728">
                  <c:v>2.889224</c:v>
                </c:pt>
                <c:pt idx="2729">
                  <c:v>2.9070369999999999</c:v>
                </c:pt>
                <c:pt idx="2730">
                  <c:v>2.9178760000000001</c:v>
                </c:pt>
                <c:pt idx="2731">
                  <c:v>2.8650630000000001</c:v>
                </c:pt>
                <c:pt idx="2732">
                  <c:v>2.8906770000000002</c:v>
                </c:pt>
                <c:pt idx="2733">
                  <c:v>2.95892</c:v>
                </c:pt>
                <c:pt idx="2734">
                  <c:v>2.9124970000000001</c:v>
                </c:pt>
                <c:pt idx="2735">
                  <c:v>2.9036879999999998</c:v>
                </c:pt>
                <c:pt idx="2736">
                  <c:v>2.9132959999999999</c:v>
                </c:pt>
                <c:pt idx="2737">
                  <c:v>2.911994</c:v>
                </c:pt>
                <c:pt idx="2738">
                  <c:v>3.0891459999999999</c:v>
                </c:pt>
                <c:pt idx="2739">
                  <c:v>2.9142969999999999</c:v>
                </c:pt>
                <c:pt idx="2740">
                  <c:v>2.9410150000000002</c:v>
                </c:pt>
                <c:pt idx="2741">
                  <c:v>2.9017059999999999</c:v>
                </c:pt>
                <c:pt idx="2742">
                  <c:v>2.8527429999999998</c:v>
                </c:pt>
                <c:pt idx="2743">
                  <c:v>2.8967149999999999</c:v>
                </c:pt>
                <c:pt idx="2744">
                  <c:v>2.892398</c:v>
                </c:pt>
                <c:pt idx="2745">
                  <c:v>2.9149509999999998</c:v>
                </c:pt>
                <c:pt idx="2746">
                  <c:v>2.9072420000000001</c:v>
                </c:pt>
                <c:pt idx="2747">
                  <c:v>2.89324</c:v>
                </c:pt>
                <c:pt idx="2748">
                  <c:v>2.9203869999999998</c:v>
                </c:pt>
                <c:pt idx="2749">
                  <c:v>2.939511</c:v>
                </c:pt>
                <c:pt idx="2750">
                  <c:v>2.9228499999999999</c:v>
                </c:pt>
                <c:pt idx="2751">
                  <c:v>2.977538</c:v>
                </c:pt>
                <c:pt idx="2752">
                  <c:v>2.9165779999999999</c:v>
                </c:pt>
                <c:pt idx="2753">
                  <c:v>2.8890790000000002</c:v>
                </c:pt>
                <c:pt idx="2754">
                  <c:v>2.9248500000000002</c:v>
                </c:pt>
                <c:pt idx="2755">
                  <c:v>3.0003790000000001</c:v>
                </c:pt>
                <c:pt idx="2756">
                  <c:v>2.8874300000000002</c:v>
                </c:pt>
                <c:pt idx="2757">
                  <c:v>2.887038</c:v>
                </c:pt>
                <c:pt idx="2758">
                  <c:v>2.9094549999999999</c:v>
                </c:pt>
                <c:pt idx="2759">
                  <c:v>2.9317030000000002</c:v>
                </c:pt>
                <c:pt idx="2760">
                  <c:v>2.9246249999999998</c:v>
                </c:pt>
                <c:pt idx="2761">
                  <c:v>2.8777400000000002</c:v>
                </c:pt>
                <c:pt idx="2762">
                  <c:v>2.9168720000000001</c:v>
                </c:pt>
                <c:pt idx="2763">
                  <c:v>2.9232429999999998</c:v>
                </c:pt>
                <c:pt idx="2764">
                  <c:v>2.8990209999999998</c:v>
                </c:pt>
                <c:pt idx="2765">
                  <c:v>2.899499</c:v>
                </c:pt>
                <c:pt idx="2766">
                  <c:v>2.9049109999999998</c:v>
                </c:pt>
                <c:pt idx="2767">
                  <c:v>2.9096440000000001</c:v>
                </c:pt>
                <c:pt idx="2768">
                  <c:v>2.9085169999999998</c:v>
                </c:pt>
                <c:pt idx="2769">
                  <c:v>2.9230309999999999</c:v>
                </c:pt>
                <c:pt idx="2770">
                  <c:v>2.8931249999999999</c:v>
                </c:pt>
                <c:pt idx="2771">
                  <c:v>2.910704</c:v>
                </c:pt>
                <c:pt idx="2772">
                  <c:v>2.942183</c:v>
                </c:pt>
                <c:pt idx="2773">
                  <c:v>2.9148420000000002</c:v>
                </c:pt>
                <c:pt idx="2774">
                  <c:v>2.8862030000000001</c:v>
                </c:pt>
                <c:pt idx="2775">
                  <c:v>2.91275</c:v>
                </c:pt>
                <c:pt idx="2776">
                  <c:v>2.9110010000000002</c:v>
                </c:pt>
                <c:pt idx="2777">
                  <c:v>2.9028779999999998</c:v>
                </c:pt>
                <c:pt idx="2778">
                  <c:v>2.9128799999999999</c:v>
                </c:pt>
                <c:pt idx="2779">
                  <c:v>2.925732</c:v>
                </c:pt>
                <c:pt idx="2780">
                  <c:v>3.017884</c:v>
                </c:pt>
                <c:pt idx="2781">
                  <c:v>2.9643099999999998</c:v>
                </c:pt>
                <c:pt idx="2782">
                  <c:v>2.7781060000000002</c:v>
                </c:pt>
                <c:pt idx="2783">
                  <c:v>2.9199380000000001</c:v>
                </c:pt>
                <c:pt idx="2784">
                  <c:v>2.8820380000000001</c:v>
                </c:pt>
                <c:pt idx="2785">
                  <c:v>2.8965239999999999</c:v>
                </c:pt>
                <c:pt idx="2786">
                  <c:v>2.9228939999999999</c:v>
                </c:pt>
                <c:pt idx="2787">
                  <c:v>2.9429460000000001</c:v>
                </c:pt>
                <c:pt idx="2788">
                  <c:v>2.922202</c:v>
                </c:pt>
                <c:pt idx="2789">
                  <c:v>3.032969</c:v>
                </c:pt>
                <c:pt idx="2790">
                  <c:v>2.9121899999999998</c:v>
                </c:pt>
                <c:pt idx="2791">
                  <c:v>2.9433150000000001</c:v>
                </c:pt>
                <c:pt idx="2792">
                  <c:v>2.922987</c:v>
                </c:pt>
                <c:pt idx="2793">
                  <c:v>2.9131659999999999</c:v>
                </c:pt>
                <c:pt idx="2794">
                  <c:v>2.9124379999999999</c:v>
                </c:pt>
                <c:pt idx="2795">
                  <c:v>2.9160689999999998</c:v>
                </c:pt>
                <c:pt idx="2796">
                  <c:v>3.0658690000000002</c:v>
                </c:pt>
                <c:pt idx="2797">
                  <c:v>2.9114110000000002</c:v>
                </c:pt>
                <c:pt idx="2798">
                  <c:v>2.9059910000000002</c:v>
                </c:pt>
                <c:pt idx="2799">
                  <c:v>2.9211450000000001</c:v>
                </c:pt>
                <c:pt idx="2800">
                  <c:v>2.875372</c:v>
                </c:pt>
                <c:pt idx="2801">
                  <c:v>2.8969049999999998</c:v>
                </c:pt>
                <c:pt idx="2802">
                  <c:v>2.9045779999999999</c:v>
                </c:pt>
                <c:pt idx="2803">
                  <c:v>2.9630269999999999</c:v>
                </c:pt>
                <c:pt idx="2804">
                  <c:v>2.8965139999999998</c:v>
                </c:pt>
                <c:pt idx="2805">
                  <c:v>2.919829</c:v>
                </c:pt>
                <c:pt idx="2806">
                  <c:v>2.8999959999999998</c:v>
                </c:pt>
                <c:pt idx="2807">
                  <c:v>2.9372229999999999</c:v>
                </c:pt>
                <c:pt idx="2808">
                  <c:v>2.9508009999999998</c:v>
                </c:pt>
                <c:pt idx="2809">
                  <c:v>2.9144929999999998</c:v>
                </c:pt>
                <c:pt idx="2810">
                  <c:v>2.9323139999999999</c:v>
                </c:pt>
                <c:pt idx="2811">
                  <c:v>2.9190170000000002</c:v>
                </c:pt>
                <c:pt idx="2812">
                  <c:v>2.8885990000000001</c:v>
                </c:pt>
                <c:pt idx="2813">
                  <c:v>2.9161570000000001</c:v>
                </c:pt>
                <c:pt idx="2814">
                  <c:v>2.9109120000000002</c:v>
                </c:pt>
                <c:pt idx="2815">
                  <c:v>2.9076780000000002</c:v>
                </c:pt>
                <c:pt idx="2816">
                  <c:v>2.898774</c:v>
                </c:pt>
                <c:pt idx="2817">
                  <c:v>2.8972150000000001</c:v>
                </c:pt>
                <c:pt idx="2818">
                  <c:v>3.1304310000000002</c:v>
                </c:pt>
                <c:pt idx="2819">
                  <c:v>2.9021530000000002</c:v>
                </c:pt>
                <c:pt idx="2820">
                  <c:v>2.9036360000000001</c:v>
                </c:pt>
                <c:pt idx="2821">
                  <c:v>2.8905799999999999</c:v>
                </c:pt>
                <c:pt idx="2822">
                  <c:v>2.923009</c:v>
                </c:pt>
                <c:pt idx="2823">
                  <c:v>2.9147219999999998</c:v>
                </c:pt>
                <c:pt idx="2824">
                  <c:v>2.9040279999999998</c:v>
                </c:pt>
                <c:pt idx="2825">
                  <c:v>2.874028</c:v>
                </c:pt>
                <c:pt idx="2826">
                  <c:v>2.9010389999999999</c:v>
                </c:pt>
                <c:pt idx="2827">
                  <c:v>2.9136630000000001</c:v>
                </c:pt>
                <c:pt idx="2828">
                  <c:v>2.9116590000000002</c:v>
                </c:pt>
                <c:pt idx="2829">
                  <c:v>2.8879929999999998</c:v>
                </c:pt>
                <c:pt idx="2830">
                  <c:v>2.9176350000000002</c:v>
                </c:pt>
                <c:pt idx="2831">
                  <c:v>2.9177559999999998</c:v>
                </c:pt>
                <c:pt idx="2832">
                  <c:v>2.9184239999999999</c:v>
                </c:pt>
                <c:pt idx="2833">
                  <c:v>2.894034</c:v>
                </c:pt>
                <c:pt idx="2834">
                  <c:v>2.8955099999999998</c:v>
                </c:pt>
                <c:pt idx="2835">
                  <c:v>2.9534099999999999</c:v>
                </c:pt>
                <c:pt idx="2836">
                  <c:v>2.987336</c:v>
                </c:pt>
                <c:pt idx="2837">
                  <c:v>2.910517</c:v>
                </c:pt>
                <c:pt idx="2838">
                  <c:v>2.9416129999999998</c:v>
                </c:pt>
                <c:pt idx="2839">
                  <c:v>2.9082840000000001</c:v>
                </c:pt>
                <c:pt idx="2840">
                  <c:v>2.9164720000000002</c:v>
                </c:pt>
                <c:pt idx="2841">
                  <c:v>2.9130060000000002</c:v>
                </c:pt>
                <c:pt idx="2842">
                  <c:v>3.122484</c:v>
                </c:pt>
                <c:pt idx="2843">
                  <c:v>3.0260579999999999</c:v>
                </c:pt>
                <c:pt idx="2844">
                  <c:v>2.923111</c:v>
                </c:pt>
                <c:pt idx="2845">
                  <c:v>2.898854</c:v>
                </c:pt>
                <c:pt idx="2846">
                  <c:v>2.8935930000000001</c:v>
                </c:pt>
                <c:pt idx="2847">
                  <c:v>2.9382929999999998</c:v>
                </c:pt>
                <c:pt idx="2848">
                  <c:v>2.910838</c:v>
                </c:pt>
                <c:pt idx="2849">
                  <c:v>2.9519380000000002</c:v>
                </c:pt>
                <c:pt idx="2850">
                  <c:v>2.916712</c:v>
                </c:pt>
                <c:pt idx="2851">
                  <c:v>2.9350640000000001</c:v>
                </c:pt>
                <c:pt idx="2852">
                  <c:v>2.9048630000000002</c:v>
                </c:pt>
                <c:pt idx="2853">
                  <c:v>2.9191739999999999</c:v>
                </c:pt>
                <c:pt idx="2854">
                  <c:v>2.911864</c:v>
                </c:pt>
                <c:pt idx="2855">
                  <c:v>2.910701</c:v>
                </c:pt>
                <c:pt idx="2856">
                  <c:v>2.8961800000000002</c:v>
                </c:pt>
                <c:pt idx="2857">
                  <c:v>2.903127</c:v>
                </c:pt>
                <c:pt idx="2858">
                  <c:v>2.8938229999999998</c:v>
                </c:pt>
                <c:pt idx="2859">
                  <c:v>2.9406460000000001</c:v>
                </c:pt>
                <c:pt idx="2860">
                  <c:v>2.9416020000000001</c:v>
                </c:pt>
                <c:pt idx="2861">
                  <c:v>2.878212</c:v>
                </c:pt>
                <c:pt idx="2862">
                  <c:v>2.8952089999999999</c:v>
                </c:pt>
                <c:pt idx="2863">
                  <c:v>2.906812</c:v>
                </c:pt>
                <c:pt idx="2864">
                  <c:v>2.9128500000000002</c:v>
                </c:pt>
                <c:pt idx="2865">
                  <c:v>2.857443</c:v>
                </c:pt>
                <c:pt idx="2866">
                  <c:v>2.906863</c:v>
                </c:pt>
                <c:pt idx="2867">
                  <c:v>2.916344</c:v>
                </c:pt>
                <c:pt idx="2868">
                  <c:v>2.9000439999999998</c:v>
                </c:pt>
                <c:pt idx="2869">
                  <c:v>2.9231419999999999</c:v>
                </c:pt>
                <c:pt idx="2870">
                  <c:v>2.9117449999999998</c:v>
                </c:pt>
                <c:pt idx="2871">
                  <c:v>2.9065820000000002</c:v>
                </c:pt>
                <c:pt idx="2872">
                  <c:v>2.924722</c:v>
                </c:pt>
                <c:pt idx="2873">
                  <c:v>2.8949720000000001</c:v>
                </c:pt>
                <c:pt idx="2874">
                  <c:v>2.919997</c:v>
                </c:pt>
                <c:pt idx="2875">
                  <c:v>2.8839890000000001</c:v>
                </c:pt>
                <c:pt idx="2876">
                  <c:v>2.902952</c:v>
                </c:pt>
                <c:pt idx="2877">
                  <c:v>2.8729559999999998</c:v>
                </c:pt>
                <c:pt idx="2878">
                  <c:v>2.8880650000000001</c:v>
                </c:pt>
                <c:pt idx="2879">
                  <c:v>2.9170639999999999</c:v>
                </c:pt>
                <c:pt idx="2880">
                  <c:v>2.9141249999999999</c:v>
                </c:pt>
                <c:pt idx="2881">
                  <c:v>2.9066909999999999</c:v>
                </c:pt>
                <c:pt idx="2882">
                  <c:v>2.9017140000000001</c:v>
                </c:pt>
                <c:pt idx="2883">
                  <c:v>2.9179400000000002</c:v>
                </c:pt>
                <c:pt idx="2884">
                  <c:v>2.9119999999999999</c:v>
                </c:pt>
                <c:pt idx="2885">
                  <c:v>2.907902</c:v>
                </c:pt>
                <c:pt idx="2886">
                  <c:v>2.9264009999999998</c:v>
                </c:pt>
                <c:pt idx="2887">
                  <c:v>2.9214009999999999</c:v>
                </c:pt>
                <c:pt idx="2888">
                  <c:v>2.909996</c:v>
                </c:pt>
                <c:pt idx="2889">
                  <c:v>2.9148480000000001</c:v>
                </c:pt>
                <c:pt idx="2890">
                  <c:v>2.9240590000000002</c:v>
                </c:pt>
                <c:pt idx="2891">
                  <c:v>2.9601389999999999</c:v>
                </c:pt>
                <c:pt idx="2892">
                  <c:v>2.8956240000000002</c:v>
                </c:pt>
                <c:pt idx="2893">
                  <c:v>2.8913859999999998</c:v>
                </c:pt>
                <c:pt idx="2894">
                  <c:v>2.9038349999999999</c:v>
                </c:pt>
                <c:pt idx="2895">
                  <c:v>2.943587</c:v>
                </c:pt>
                <c:pt idx="2896">
                  <c:v>2.9156270000000002</c:v>
                </c:pt>
                <c:pt idx="2897">
                  <c:v>2.9247909999999999</c:v>
                </c:pt>
                <c:pt idx="2898">
                  <c:v>2.8724970000000001</c:v>
                </c:pt>
                <c:pt idx="2899">
                  <c:v>2.8943840000000001</c:v>
                </c:pt>
                <c:pt idx="2900">
                  <c:v>2.9007550000000002</c:v>
                </c:pt>
                <c:pt idx="2901">
                  <c:v>2.891527</c:v>
                </c:pt>
                <c:pt idx="2902">
                  <c:v>2.9198490000000001</c:v>
                </c:pt>
                <c:pt idx="2903">
                  <c:v>2.969363</c:v>
                </c:pt>
                <c:pt idx="2904">
                  <c:v>2.9405070000000002</c:v>
                </c:pt>
                <c:pt idx="2905">
                  <c:v>2.9235250000000002</c:v>
                </c:pt>
                <c:pt idx="2906">
                  <c:v>2.9190209999999999</c:v>
                </c:pt>
                <c:pt idx="2907">
                  <c:v>2.904112</c:v>
                </c:pt>
                <c:pt idx="2908">
                  <c:v>2.8761320000000001</c:v>
                </c:pt>
                <c:pt idx="2909">
                  <c:v>2.8903789999999998</c:v>
                </c:pt>
                <c:pt idx="2910">
                  <c:v>2.898145</c:v>
                </c:pt>
                <c:pt idx="2911">
                  <c:v>2.90923</c:v>
                </c:pt>
                <c:pt idx="2912">
                  <c:v>2.8951639999999998</c:v>
                </c:pt>
                <c:pt idx="2913">
                  <c:v>2.9172950000000002</c:v>
                </c:pt>
                <c:pt idx="2914">
                  <c:v>2.9238909999999998</c:v>
                </c:pt>
                <c:pt idx="2915">
                  <c:v>2.903038</c:v>
                </c:pt>
                <c:pt idx="2916">
                  <c:v>2.912118</c:v>
                </c:pt>
                <c:pt idx="2917">
                  <c:v>2.9472070000000001</c:v>
                </c:pt>
                <c:pt idx="2918">
                  <c:v>2.9266220000000001</c:v>
                </c:pt>
                <c:pt idx="2919">
                  <c:v>2.9185970000000001</c:v>
                </c:pt>
                <c:pt idx="2920">
                  <c:v>2.9090020000000001</c:v>
                </c:pt>
                <c:pt idx="2921">
                  <c:v>3.017655</c:v>
                </c:pt>
                <c:pt idx="2922">
                  <c:v>2.9397060000000002</c:v>
                </c:pt>
                <c:pt idx="2923">
                  <c:v>2.9084189999999999</c:v>
                </c:pt>
                <c:pt idx="2924">
                  <c:v>2.9648300000000001</c:v>
                </c:pt>
                <c:pt idx="2925">
                  <c:v>2.8982380000000001</c:v>
                </c:pt>
                <c:pt idx="2926">
                  <c:v>2.907645</c:v>
                </c:pt>
                <c:pt idx="2927">
                  <c:v>2.8081469999999999</c:v>
                </c:pt>
                <c:pt idx="2928">
                  <c:v>3.0037410000000002</c:v>
                </c:pt>
                <c:pt idx="2929">
                  <c:v>2.9497550000000001</c:v>
                </c:pt>
                <c:pt idx="2930">
                  <c:v>2.908474</c:v>
                </c:pt>
                <c:pt idx="2931">
                  <c:v>2.9068849999999999</c:v>
                </c:pt>
                <c:pt idx="2932">
                  <c:v>2.8527629999999999</c:v>
                </c:pt>
                <c:pt idx="2933">
                  <c:v>3.0701040000000002</c:v>
                </c:pt>
                <c:pt idx="2934">
                  <c:v>2.9115389999999999</c:v>
                </c:pt>
                <c:pt idx="2935">
                  <c:v>2.8590369999999998</c:v>
                </c:pt>
                <c:pt idx="2936">
                  <c:v>2.9498479999999998</c:v>
                </c:pt>
                <c:pt idx="2937">
                  <c:v>2.9225880000000002</c:v>
                </c:pt>
                <c:pt idx="2938">
                  <c:v>2.9073329999999999</c:v>
                </c:pt>
                <c:pt idx="2939">
                  <c:v>2.9100640000000002</c:v>
                </c:pt>
                <c:pt idx="2940">
                  <c:v>2.9065259999999999</c:v>
                </c:pt>
                <c:pt idx="2941">
                  <c:v>3.0438559999999999</c:v>
                </c:pt>
                <c:pt idx="2942">
                  <c:v>2.9023080000000001</c:v>
                </c:pt>
                <c:pt idx="2943">
                  <c:v>2.8889779999999998</c:v>
                </c:pt>
                <c:pt idx="2944">
                  <c:v>2.915057</c:v>
                </c:pt>
                <c:pt idx="2945">
                  <c:v>2.911991</c:v>
                </c:pt>
                <c:pt idx="2946">
                  <c:v>2.9135689999999999</c:v>
                </c:pt>
                <c:pt idx="2947">
                  <c:v>2.895508</c:v>
                </c:pt>
                <c:pt idx="2948">
                  <c:v>2.9280020000000002</c:v>
                </c:pt>
                <c:pt idx="2949">
                  <c:v>2.904512</c:v>
                </c:pt>
                <c:pt idx="2950">
                  <c:v>2.9266079999999999</c:v>
                </c:pt>
                <c:pt idx="2951">
                  <c:v>2.857532</c:v>
                </c:pt>
                <c:pt idx="2952">
                  <c:v>2.916598</c:v>
                </c:pt>
                <c:pt idx="2953">
                  <c:v>2.9236170000000001</c:v>
                </c:pt>
                <c:pt idx="2954">
                  <c:v>2.9425629999999998</c:v>
                </c:pt>
                <c:pt idx="2955">
                  <c:v>2.9333480000000001</c:v>
                </c:pt>
                <c:pt idx="2956">
                  <c:v>2.8996089999999999</c:v>
                </c:pt>
                <c:pt idx="2957">
                  <c:v>2.9266930000000002</c:v>
                </c:pt>
                <c:pt idx="2958">
                  <c:v>2.9129429999999998</c:v>
                </c:pt>
                <c:pt idx="2959">
                  <c:v>2.9081589999999999</c:v>
                </c:pt>
                <c:pt idx="2960">
                  <c:v>2.8955359999999999</c:v>
                </c:pt>
                <c:pt idx="2961">
                  <c:v>2.8666809999999998</c:v>
                </c:pt>
                <c:pt idx="2962">
                  <c:v>2.9543270000000001</c:v>
                </c:pt>
                <c:pt idx="2963">
                  <c:v>2.8739080000000001</c:v>
                </c:pt>
                <c:pt idx="2964">
                  <c:v>2.8595709999999999</c:v>
                </c:pt>
                <c:pt idx="2965">
                  <c:v>2.8967869999999998</c:v>
                </c:pt>
                <c:pt idx="2966">
                  <c:v>2.900569</c:v>
                </c:pt>
                <c:pt idx="2967">
                  <c:v>2.8878180000000002</c:v>
                </c:pt>
                <c:pt idx="2968">
                  <c:v>3.0889289999999998</c:v>
                </c:pt>
                <c:pt idx="2969">
                  <c:v>2.855124</c:v>
                </c:pt>
                <c:pt idx="2970">
                  <c:v>2.9198430000000002</c:v>
                </c:pt>
                <c:pt idx="2971">
                  <c:v>2.918161</c:v>
                </c:pt>
                <c:pt idx="2972">
                  <c:v>2.9164469999999998</c:v>
                </c:pt>
                <c:pt idx="2973">
                  <c:v>2.9186570000000001</c:v>
                </c:pt>
                <c:pt idx="2974">
                  <c:v>2.910657</c:v>
                </c:pt>
                <c:pt idx="2975">
                  <c:v>2.9602599999999999</c:v>
                </c:pt>
                <c:pt idx="2976">
                  <c:v>2.9144649999999999</c:v>
                </c:pt>
                <c:pt idx="2977">
                  <c:v>2.8879030000000001</c:v>
                </c:pt>
                <c:pt idx="2978">
                  <c:v>2.9340030000000001</c:v>
                </c:pt>
                <c:pt idx="2979">
                  <c:v>2.9210919999999998</c:v>
                </c:pt>
                <c:pt idx="2980">
                  <c:v>2.9080379999999999</c:v>
                </c:pt>
                <c:pt idx="2981">
                  <c:v>2.9144549999999998</c:v>
                </c:pt>
                <c:pt idx="2982">
                  <c:v>2.9531990000000001</c:v>
                </c:pt>
                <c:pt idx="2983">
                  <c:v>2.9064930000000002</c:v>
                </c:pt>
                <c:pt idx="2984">
                  <c:v>2.8951280000000001</c:v>
                </c:pt>
                <c:pt idx="2985">
                  <c:v>2.907451</c:v>
                </c:pt>
                <c:pt idx="2986">
                  <c:v>2.8891909999999998</c:v>
                </c:pt>
                <c:pt idx="2987">
                  <c:v>2.925881</c:v>
                </c:pt>
                <c:pt idx="2988">
                  <c:v>2.918666</c:v>
                </c:pt>
                <c:pt idx="2989">
                  <c:v>2.9321030000000001</c:v>
                </c:pt>
                <c:pt idx="2990">
                  <c:v>2.8907349999999998</c:v>
                </c:pt>
                <c:pt idx="2991">
                  <c:v>2.9047299999999998</c:v>
                </c:pt>
                <c:pt idx="2992">
                  <c:v>3.0233729999999999</c:v>
                </c:pt>
                <c:pt idx="2993">
                  <c:v>2.9242469999999998</c:v>
                </c:pt>
                <c:pt idx="2994">
                  <c:v>2.9396460000000002</c:v>
                </c:pt>
                <c:pt idx="2995">
                  <c:v>2.9042629999999998</c:v>
                </c:pt>
                <c:pt idx="2996">
                  <c:v>2.915416</c:v>
                </c:pt>
                <c:pt idx="2997">
                  <c:v>2.9891890000000001</c:v>
                </c:pt>
                <c:pt idx="2998">
                  <c:v>2.927657</c:v>
                </c:pt>
                <c:pt idx="2999">
                  <c:v>2.914892</c:v>
                </c:pt>
                <c:pt idx="3000">
                  <c:v>2.9061129999999999</c:v>
                </c:pt>
                <c:pt idx="3001">
                  <c:v>2.929808</c:v>
                </c:pt>
                <c:pt idx="3002">
                  <c:v>2.9336929999999999</c:v>
                </c:pt>
                <c:pt idx="3003">
                  <c:v>2.8960900000000001</c:v>
                </c:pt>
                <c:pt idx="3004">
                  <c:v>2.92109</c:v>
                </c:pt>
                <c:pt idx="3005">
                  <c:v>2.9025319999999999</c:v>
                </c:pt>
                <c:pt idx="3006">
                  <c:v>2.9079220000000001</c:v>
                </c:pt>
                <c:pt idx="3007">
                  <c:v>2.8969640000000001</c:v>
                </c:pt>
                <c:pt idx="3008">
                  <c:v>2.9225460000000001</c:v>
                </c:pt>
                <c:pt idx="3009">
                  <c:v>2.918704</c:v>
                </c:pt>
                <c:pt idx="3010">
                  <c:v>2.9319410000000001</c:v>
                </c:pt>
                <c:pt idx="3011">
                  <c:v>2.9509089999999998</c:v>
                </c:pt>
                <c:pt idx="3012">
                  <c:v>2.923435</c:v>
                </c:pt>
                <c:pt idx="3013">
                  <c:v>2.9407070000000002</c:v>
                </c:pt>
                <c:pt idx="3014">
                  <c:v>2.9206319999999999</c:v>
                </c:pt>
                <c:pt idx="3015">
                  <c:v>2.9228290000000001</c:v>
                </c:pt>
                <c:pt idx="3016">
                  <c:v>2.9164159999999999</c:v>
                </c:pt>
                <c:pt idx="3017">
                  <c:v>2.9641139999999999</c:v>
                </c:pt>
                <c:pt idx="3018">
                  <c:v>2.8944450000000002</c:v>
                </c:pt>
                <c:pt idx="3019">
                  <c:v>2.919454</c:v>
                </c:pt>
                <c:pt idx="3020">
                  <c:v>2.8972020000000001</c:v>
                </c:pt>
                <c:pt idx="3021">
                  <c:v>2.8858570000000001</c:v>
                </c:pt>
                <c:pt idx="3022">
                  <c:v>2.9076749999999998</c:v>
                </c:pt>
                <c:pt idx="3023">
                  <c:v>2.9163060000000001</c:v>
                </c:pt>
                <c:pt idx="3024">
                  <c:v>2.9105539999999999</c:v>
                </c:pt>
                <c:pt idx="3025">
                  <c:v>2.930822</c:v>
                </c:pt>
                <c:pt idx="3026">
                  <c:v>2.9154469999999999</c:v>
                </c:pt>
                <c:pt idx="3027">
                  <c:v>2.9487739999999998</c:v>
                </c:pt>
                <c:pt idx="3028">
                  <c:v>2.9284409999999998</c:v>
                </c:pt>
                <c:pt idx="3029">
                  <c:v>2.910396</c:v>
                </c:pt>
                <c:pt idx="3030">
                  <c:v>2.9127619999999999</c:v>
                </c:pt>
                <c:pt idx="3031">
                  <c:v>2.895769</c:v>
                </c:pt>
                <c:pt idx="3032">
                  <c:v>2.942345</c:v>
                </c:pt>
                <c:pt idx="3033">
                  <c:v>2.9081440000000001</c:v>
                </c:pt>
                <c:pt idx="3034">
                  <c:v>2.913961</c:v>
                </c:pt>
                <c:pt idx="3035">
                  <c:v>2.9364509999999999</c:v>
                </c:pt>
                <c:pt idx="3036">
                  <c:v>2.9001420000000002</c:v>
                </c:pt>
                <c:pt idx="3037">
                  <c:v>2.9450210000000001</c:v>
                </c:pt>
                <c:pt idx="3038">
                  <c:v>2.9139740000000001</c:v>
                </c:pt>
                <c:pt idx="3039">
                  <c:v>2.912166</c:v>
                </c:pt>
                <c:pt idx="3040">
                  <c:v>2.913516</c:v>
                </c:pt>
                <c:pt idx="3041">
                  <c:v>2.8700580000000002</c:v>
                </c:pt>
                <c:pt idx="3042">
                  <c:v>2.9334709999999999</c:v>
                </c:pt>
                <c:pt idx="3043">
                  <c:v>2.9274469999999999</c:v>
                </c:pt>
                <c:pt idx="3044">
                  <c:v>2.8850899999999999</c:v>
                </c:pt>
                <c:pt idx="3045">
                  <c:v>2.9365079999999999</c:v>
                </c:pt>
                <c:pt idx="3046">
                  <c:v>2.9000059999999999</c:v>
                </c:pt>
                <c:pt idx="3047">
                  <c:v>2.940877</c:v>
                </c:pt>
                <c:pt idx="3048">
                  <c:v>2.9228190000000001</c:v>
                </c:pt>
                <c:pt idx="3049">
                  <c:v>2.8875959999999998</c:v>
                </c:pt>
                <c:pt idx="3050">
                  <c:v>2.8955579999999999</c:v>
                </c:pt>
                <c:pt idx="3051">
                  <c:v>2.9221379999999999</c:v>
                </c:pt>
                <c:pt idx="3052">
                  <c:v>3.047132</c:v>
                </c:pt>
                <c:pt idx="3053">
                  <c:v>2.9731529999999999</c:v>
                </c:pt>
                <c:pt idx="3054">
                  <c:v>2.8778410000000001</c:v>
                </c:pt>
                <c:pt idx="3055">
                  <c:v>3.0024869999999999</c:v>
                </c:pt>
                <c:pt idx="3056">
                  <c:v>2.910425</c:v>
                </c:pt>
                <c:pt idx="3057">
                  <c:v>2.927651</c:v>
                </c:pt>
                <c:pt idx="3058">
                  <c:v>2.9280970000000002</c:v>
                </c:pt>
                <c:pt idx="3059">
                  <c:v>3.0006910000000002</c:v>
                </c:pt>
                <c:pt idx="3060">
                  <c:v>2.8956080000000002</c:v>
                </c:pt>
                <c:pt idx="3061">
                  <c:v>2.9136139999999999</c:v>
                </c:pt>
                <c:pt idx="3062">
                  <c:v>2.9143249999999998</c:v>
                </c:pt>
                <c:pt idx="3063">
                  <c:v>2.9131779999999998</c:v>
                </c:pt>
                <c:pt idx="3064">
                  <c:v>2.9793319999999999</c:v>
                </c:pt>
                <c:pt idx="3065">
                  <c:v>2.9174890000000002</c:v>
                </c:pt>
                <c:pt idx="3066">
                  <c:v>2.9133879999999999</c:v>
                </c:pt>
                <c:pt idx="3067">
                  <c:v>2.9161640000000002</c:v>
                </c:pt>
                <c:pt idx="3068">
                  <c:v>2.9459059999999999</c:v>
                </c:pt>
                <c:pt idx="3069">
                  <c:v>2.909726</c:v>
                </c:pt>
                <c:pt idx="3070">
                  <c:v>2.9086349999999999</c:v>
                </c:pt>
                <c:pt idx="3071">
                  <c:v>2.9004569999999998</c:v>
                </c:pt>
                <c:pt idx="3072">
                  <c:v>2.931298</c:v>
                </c:pt>
                <c:pt idx="3073">
                  <c:v>2.893535</c:v>
                </c:pt>
                <c:pt idx="3074">
                  <c:v>2.92252</c:v>
                </c:pt>
                <c:pt idx="3075">
                  <c:v>2.919292</c:v>
                </c:pt>
                <c:pt idx="3076">
                  <c:v>2.8894190000000002</c:v>
                </c:pt>
                <c:pt idx="3077">
                  <c:v>2.8765269999999998</c:v>
                </c:pt>
                <c:pt idx="3078">
                  <c:v>3.0941709999999998</c:v>
                </c:pt>
                <c:pt idx="3079">
                  <c:v>2.904318</c:v>
                </c:pt>
                <c:pt idx="3080">
                  <c:v>2.9171330000000002</c:v>
                </c:pt>
                <c:pt idx="3081">
                  <c:v>2.9437289999999998</c:v>
                </c:pt>
                <c:pt idx="3082">
                  <c:v>2.956556</c:v>
                </c:pt>
                <c:pt idx="3083">
                  <c:v>2.9163239999999999</c:v>
                </c:pt>
                <c:pt idx="3084">
                  <c:v>2.9594119999999999</c:v>
                </c:pt>
                <c:pt idx="3085">
                  <c:v>2.9292060000000002</c:v>
                </c:pt>
                <c:pt idx="3086">
                  <c:v>2.9082140000000001</c:v>
                </c:pt>
                <c:pt idx="3087">
                  <c:v>2.9043429999999999</c:v>
                </c:pt>
                <c:pt idx="3088">
                  <c:v>2.9262299999999999</c:v>
                </c:pt>
                <c:pt idx="3089">
                  <c:v>2.9173969999999998</c:v>
                </c:pt>
                <c:pt idx="3090">
                  <c:v>2.9223159999999999</c:v>
                </c:pt>
                <c:pt idx="3091">
                  <c:v>2.9614419999999999</c:v>
                </c:pt>
                <c:pt idx="3092">
                  <c:v>2.9082210000000002</c:v>
                </c:pt>
                <c:pt idx="3093">
                  <c:v>2.9748070000000002</c:v>
                </c:pt>
                <c:pt idx="3094">
                  <c:v>2.9391020000000001</c:v>
                </c:pt>
                <c:pt idx="3095">
                  <c:v>2.9102839999999999</c:v>
                </c:pt>
                <c:pt idx="3096">
                  <c:v>2.9122240000000001</c:v>
                </c:pt>
                <c:pt idx="3097">
                  <c:v>2.9089749999999999</c:v>
                </c:pt>
                <c:pt idx="3098">
                  <c:v>2.9072830000000001</c:v>
                </c:pt>
                <c:pt idx="3099">
                  <c:v>2.918793</c:v>
                </c:pt>
                <c:pt idx="3100">
                  <c:v>2.9198740000000001</c:v>
                </c:pt>
                <c:pt idx="3101">
                  <c:v>2.913716</c:v>
                </c:pt>
                <c:pt idx="3102">
                  <c:v>2.9123559999999999</c:v>
                </c:pt>
                <c:pt idx="3103">
                  <c:v>2.9055719999999998</c:v>
                </c:pt>
                <c:pt idx="3104">
                  <c:v>2.936582</c:v>
                </c:pt>
                <c:pt idx="3105">
                  <c:v>2.9096280000000001</c:v>
                </c:pt>
                <c:pt idx="3106">
                  <c:v>2.8867289999999999</c:v>
                </c:pt>
                <c:pt idx="3107">
                  <c:v>2.9370949999999998</c:v>
                </c:pt>
                <c:pt idx="3108">
                  <c:v>2.926701</c:v>
                </c:pt>
                <c:pt idx="3109">
                  <c:v>2.8599679999999998</c:v>
                </c:pt>
                <c:pt idx="3110">
                  <c:v>2.9194770000000001</c:v>
                </c:pt>
                <c:pt idx="3111">
                  <c:v>2.8869760000000002</c:v>
                </c:pt>
                <c:pt idx="3112">
                  <c:v>2.9463900000000001</c:v>
                </c:pt>
                <c:pt idx="3113">
                  <c:v>2.921373</c:v>
                </c:pt>
                <c:pt idx="3114">
                  <c:v>2.90326</c:v>
                </c:pt>
                <c:pt idx="3115">
                  <c:v>2.9127079999999999</c:v>
                </c:pt>
                <c:pt idx="3116">
                  <c:v>2.9123950000000001</c:v>
                </c:pt>
                <c:pt idx="3117">
                  <c:v>2.8945889999999999</c:v>
                </c:pt>
                <c:pt idx="3118">
                  <c:v>2.8510620000000002</c:v>
                </c:pt>
                <c:pt idx="3119">
                  <c:v>2.8412280000000001</c:v>
                </c:pt>
                <c:pt idx="3120">
                  <c:v>2.8887209999999999</c:v>
                </c:pt>
                <c:pt idx="3121">
                  <c:v>2.9207559999999999</c:v>
                </c:pt>
                <c:pt idx="3122">
                  <c:v>2.8636240000000002</c:v>
                </c:pt>
                <c:pt idx="3123">
                  <c:v>2.9063659999999998</c:v>
                </c:pt>
                <c:pt idx="3124">
                  <c:v>2.9093640000000001</c:v>
                </c:pt>
                <c:pt idx="3125">
                  <c:v>2.91737</c:v>
                </c:pt>
                <c:pt idx="3126">
                  <c:v>2.9339629999999999</c:v>
                </c:pt>
                <c:pt idx="3127">
                  <c:v>2.979968</c:v>
                </c:pt>
                <c:pt idx="3128">
                  <c:v>2.9088980000000002</c:v>
                </c:pt>
                <c:pt idx="3129">
                  <c:v>2.928652</c:v>
                </c:pt>
                <c:pt idx="3130">
                  <c:v>2.8933810000000002</c:v>
                </c:pt>
                <c:pt idx="3131">
                  <c:v>2.931362</c:v>
                </c:pt>
                <c:pt idx="3132">
                  <c:v>2.888935</c:v>
                </c:pt>
                <c:pt idx="3133">
                  <c:v>2.904496</c:v>
                </c:pt>
                <c:pt idx="3134">
                  <c:v>2.9117660000000001</c:v>
                </c:pt>
                <c:pt idx="3135">
                  <c:v>2.9032640000000001</c:v>
                </c:pt>
                <c:pt idx="3136">
                  <c:v>2.9259469999999999</c:v>
                </c:pt>
                <c:pt idx="3137">
                  <c:v>2.93146</c:v>
                </c:pt>
                <c:pt idx="3138">
                  <c:v>2.892099</c:v>
                </c:pt>
                <c:pt idx="3139">
                  <c:v>2.939953</c:v>
                </c:pt>
                <c:pt idx="3140">
                  <c:v>2.901789</c:v>
                </c:pt>
                <c:pt idx="3141">
                  <c:v>3.0595110000000001</c:v>
                </c:pt>
                <c:pt idx="3142">
                  <c:v>2.9123700000000001</c:v>
                </c:pt>
                <c:pt idx="3143">
                  <c:v>2.9269159999999999</c:v>
                </c:pt>
                <c:pt idx="3144">
                  <c:v>2.929386</c:v>
                </c:pt>
                <c:pt idx="3145">
                  <c:v>2.913853</c:v>
                </c:pt>
                <c:pt idx="3146">
                  <c:v>2.8931870000000002</c:v>
                </c:pt>
                <c:pt idx="3147">
                  <c:v>2.9279739999999999</c:v>
                </c:pt>
                <c:pt idx="3148">
                  <c:v>2.9226169999999998</c:v>
                </c:pt>
                <c:pt idx="3149">
                  <c:v>2.9462890000000002</c:v>
                </c:pt>
                <c:pt idx="3150">
                  <c:v>2.8998360000000001</c:v>
                </c:pt>
                <c:pt idx="3151">
                  <c:v>2.9855710000000002</c:v>
                </c:pt>
                <c:pt idx="3152">
                  <c:v>2.9053789999999999</c:v>
                </c:pt>
                <c:pt idx="3153">
                  <c:v>2.9383569999999999</c:v>
                </c:pt>
                <c:pt idx="3154">
                  <c:v>2.9504220000000001</c:v>
                </c:pt>
                <c:pt idx="3155">
                  <c:v>2.965551</c:v>
                </c:pt>
                <c:pt idx="3156">
                  <c:v>2.905783</c:v>
                </c:pt>
                <c:pt idx="3157">
                  <c:v>2.9313859999999998</c:v>
                </c:pt>
                <c:pt idx="3158">
                  <c:v>2.9020429999999999</c:v>
                </c:pt>
                <c:pt idx="3159">
                  <c:v>2.898272</c:v>
                </c:pt>
                <c:pt idx="3160">
                  <c:v>2.9508040000000002</c:v>
                </c:pt>
                <c:pt idx="3161">
                  <c:v>2.9496790000000002</c:v>
                </c:pt>
                <c:pt idx="3162">
                  <c:v>2.892747</c:v>
                </c:pt>
                <c:pt idx="3163">
                  <c:v>2.8935219999999999</c:v>
                </c:pt>
                <c:pt idx="3164">
                  <c:v>2.900998</c:v>
                </c:pt>
                <c:pt idx="3165">
                  <c:v>2.9137029999999999</c:v>
                </c:pt>
                <c:pt idx="3166">
                  <c:v>2.9474529999999999</c:v>
                </c:pt>
                <c:pt idx="3167">
                  <c:v>2.8966460000000001</c:v>
                </c:pt>
                <c:pt idx="3168">
                  <c:v>2.976305</c:v>
                </c:pt>
                <c:pt idx="3169">
                  <c:v>2.9246530000000002</c:v>
                </c:pt>
                <c:pt idx="3170">
                  <c:v>2.9421400000000002</c:v>
                </c:pt>
                <c:pt idx="3171">
                  <c:v>2.8963420000000002</c:v>
                </c:pt>
                <c:pt idx="3172">
                  <c:v>2.914202</c:v>
                </c:pt>
                <c:pt idx="3173">
                  <c:v>2.9233440000000002</c:v>
                </c:pt>
                <c:pt idx="3174">
                  <c:v>2.9079640000000002</c:v>
                </c:pt>
                <c:pt idx="3175">
                  <c:v>3.0645549999999999</c:v>
                </c:pt>
                <c:pt idx="3176">
                  <c:v>2.9183720000000002</c:v>
                </c:pt>
                <c:pt idx="3177">
                  <c:v>2.893373</c:v>
                </c:pt>
                <c:pt idx="3178">
                  <c:v>3.086687</c:v>
                </c:pt>
                <c:pt idx="3179">
                  <c:v>2.934825</c:v>
                </c:pt>
                <c:pt idx="3180">
                  <c:v>2.8717969999999999</c:v>
                </c:pt>
                <c:pt idx="3181">
                  <c:v>2.9315850000000001</c:v>
                </c:pt>
                <c:pt idx="3182">
                  <c:v>2.9232710000000002</c:v>
                </c:pt>
                <c:pt idx="3183">
                  <c:v>2.9224670000000001</c:v>
                </c:pt>
                <c:pt idx="3184">
                  <c:v>2.9121899999999998</c:v>
                </c:pt>
                <c:pt idx="3185">
                  <c:v>2.9126430000000001</c:v>
                </c:pt>
                <c:pt idx="3186">
                  <c:v>2.9095970000000002</c:v>
                </c:pt>
                <c:pt idx="3187">
                  <c:v>2.914774</c:v>
                </c:pt>
                <c:pt idx="3188">
                  <c:v>2.9375200000000001</c:v>
                </c:pt>
                <c:pt idx="3189">
                  <c:v>2.9002300000000001</c:v>
                </c:pt>
                <c:pt idx="3190">
                  <c:v>2.9148399999999999</c:v>
                </c:pt>
                <c:pt idx="3191">
                  <c:v>2.9061819999999998</c:v>
                </c:pt>
                <c:pt idx="3192">
                  <c:v>2.8837899999999999</c:v>
                </c:pt>
                <c:pt idx="3193">
                  <c:v>2.9243009999999998</c:v>
                </c:pt>
                <c:pt idx="3194">
                  <c:v>2.8992939999999998</c:v>
                </c:pt>
                <c:pt idx="3195">
                  <c:v>2.8930159999999998</c:v>
                </c:pt>
                <c:pt idx="3196">
                  <c:v>2.8885489999999998</c:v>
                </c:pt>
                <c:pt idx="3197">
                  <c:v>2.9171390000000001</c:v>
                </c:pt>
                <c:pt idx="3198">
                  <c:v>2.9135659999999999</c:v>
                </c:pt>
                <c:pt idx="3199">
                  <c:v>2.9340600000000001</c:v>
                </c:pt>
                <c:pt idx="3200">
                  <c:v>2.9189949999999998</c:v>
                </c:pt>
                <c:pt idx="3201">
                  <c:v>2.8977520000000001</c:v>
                </c:pt>
                <c:pt idx="3202">
                  <c:v>2.945999</c:v>
                </c:pt>
                <c:pt idx="3203">
                  <c:v>2.9394119999999999</c:v>
                </c:pt>
                <c:pt idx="3204">
                  <c:v>2.8279130000000001</c:v>
                </c:pt>
                <c:pt idx="3205">
                  <c:v>2.8943020000000002</c:v>
                </c:pt>
                <c:pt idx="3206">
                  <c:v>2.9073799999999999</c:v>
                </c:pt>
                <c:pt idx="3207">
                  <c:v>2.9232</c:v>
                </c:pt>
                <c:pt idx="3208">
                  <c:v>2.8702380000000001</c:v>
                </c:pt>
                <c:pt idx="3209">
                  <c:v>2.904083</c:v>
                </c:pt>
                <c:pt idx="3210">
                  <c:v>2.9034990000000001</c:v>
                </c:pt>
                <c:pt idx="3211">
                  <c:v>2.9024070000000002</c:v>
                </c:pt>
                <c:pt idx="3212">
                  <c:v>2.8967339999999999</c:v>
                </c:pt>
                <c:pt idx="3213">
                  <c:v>2.8831099999999998</c:v>
                </c:pt>
                <c:pt idx="3214">
                  <c:v>2.8907539999999998</c:v>
                </c:pt>
                <c:pt idx="3215">
                  <c:v>2.9181330000000001</c:v>
                </c:pt>
                <c:pt idx="3216">
                  <c:v>2.9045570000000001</c:v>
                </c:pt>
                <c:pt idx="3217">
                  <c:v>2.9272990000000001</c:v>
                </c:pt>
                <c:pt idx="3218">
                  <c:v>2.9294030000000002</c:v>
                </c:pt>
                <c:pt idx="3219">
                  <c:v>2.942536</c:v>
                </c:pt>
                <c:pt idx="3220">
                  <c:v>2.9230849999999999</c:v>
                </c:pt>
                <c:pt idx="3221">
                  <c:v>2.8984480000000001</c:v>
                </c:pt>
                <c:pt idx="3222">
                  <c:v>3.0697890000000001</c:v>
                </c:pt>
                <c:pt idx="3223">
                  <c:v>2.91073</c:v>
                </c:pt>
                <c:pt idx="3224">
                  <c:v>2.862876</c:v>
                </c:pt>
                <c:pt idx="3225">
                  <c:v>2.9049930000000002</c:v>
                </c:pt>
                <c:pt idx="3226">
                  <c:v>2.8618939999999999</c:v>
                </c:pt>
                <c:pt idx="3227">
                  <c:v>2.9016380000000002</c:v>
                </c:pt>
                <c:pt idx="3228">
                  <c:v>2.8871039999999999</c:v>
                </c:pt>
                <c:pt idx="3229">
                  <c:v>2.9254159999999998</c:v>
                </c:pt>
                <c:pt idx="3230">
                  <c:v>2.9043700000000001</c:v>
                </c:pt>
                <c:pt idx="3231">
                  <c:v>2.9058130000000002</c:v>
                </c:pt>
                <c:pt idx="3232">
                  <c:v>2.9889869999999998</c:v>
                </c:pt>
                <c:pt idx="3233">
                  <c:v>2.9063289999999999</c:v>
                </c:pt>
                <c:pt idx="3234">
                  <c:v>2.9438170000000001</c:v>
                </c:pt>
                <c:pt idx="3235">
                  <c:v>2.8804270000000001</c:v>
                </c:pt>
                <c:pt idx="3236">
                  <c:v>2.9002889999999999</c:v>
                </c:pt>
                <c:pt idx="3237">
                  <c:v>2.9190070000000001</c:v>
                </c:pt>
                <c:pt idx="3238">
                  <c:v>2.9020670000000002</c:v>
                </c:pt>
                <c:pt idx="3239">
                  <c:v>2.9295170000000001</c:v>
                </c:pt>
                <c:pt idx="3240">
                  <c:v>2.887788</c:v>
                </c:pt>
                <c:pt idx="3241">
                  <c:v>2.934755</c:v>
                </c:pt>
                <c:pt idx="3242">
                  <c:v>2.905618</c:v>
                </c:pt>
                <c:pt idx="3243">
                  <c:v>2.9224600000000001</c:v>
                </c:pt>
                <c:pt idx="3244">
                  <c:v>2.8851140000000002</c:v>
                </c:pt>
                <c:pt idx="3245">
                  <c:v>2.8937599999999999</c:v>
                </c:pt>
                <c:pt idx="3246">
                  <c:v>2.912121</c:v>
                </c:pt>
                <c:pt idx="3247">
                  <c:v>2.9219110000000001</c:v>
                </c:pt>
                <c:pt idx="3248">
                  <c:v>2.928912</c:v>
                </c:pt>
                <c:pt idx="3249">
                  <c:v>2.8979680000000001</c:v>
                </c:pt>
                <c:pt idx="3250">
                  <c:v>2.9306369999999999</c:v>
                </c:pt>
                <c:pt idx="3251">
                  <c:v>2.8656920000000001</c:v>
                </c:pt>
                <c:pt idx="3252">
                  <c:v>2.9223150000000002</c:v>
                </c:pt>
                <c:pt idx="3253">
                  <c:v>2.8952399999999998</c:v>
                </c:pt>
                <c:pt idx="3254">
                  <c:v>2.9125169999999998</c:v>
                </c:pt>
                <c:pt idx="3255">
                  <c:v>2.9006500000000002</c:v>
                </c:pt>
                <c:pt idx="3256">
                  <c:v>2.93988</c:v>
                </c:pt>
                <c:pt idx="3257">
                  <c:v>2.8773569999999999</c:v>
                </c:pt>
                <c:pt idx="3258">
                  <c:v>2.909011</c:v>
                </c:pt>
                <c:pt idx="3259">
                  <c:v>2.9396049999999998</c:v>
                </c:pt>
                <c:pt idx="3260">
                  <c:v>2.881764</c:v>
                </c:pt>
                <c:pt idx="3261">
                  <c:v>2.9188640000000001</c:v>
                </c:pt>
                <c:pt idx="3262">
                  <c:v>2.9163429999999999</c:v>
                </c:pt>
                <c:pt idx="3263">
                  <c:v>2.9210440000000002</c:v>
                </c:pt>
                <c:pt idx="3264">
                  <c:v>2.9308839999999998</c:v>
                </c:pt>
                <c:pt idx="3265">
                  <c:v>2.9069539999999998</c:v>
                </c:pt>
                <c:pt idx="3266">
                  <c:v>2.9303330000000001</c:v>
                </c:pt>
                <c:pt idx="3267">
                  <c:v>2.9039869999999999</c:v>
                </c:pt>
                <c:pt idx="3268">
                  <c:v>2.905834</c:v>
                </c:pt>
                <c:pt idx="3269">
                  <c:v>2.9100510000000002</c:v>
                </c:pt>
                <c:pt idx="3270">
                  <c:v>2.8665790000000002</c:v>
                </c:pt>
                <c:pt idx="3271">
                  <c:v>2.929532</c:v>
                </c:pt>
                <c:pt idx="3272">
                  <c:v>2.9292159999999998</c:v>
                </c:pt>
                <c:pt idx="3273">
                  <c:v>2.9310839999999998</c:v>
                </c:pt>
                <c:pt idx="3274">
                  <c:v>2.8836170000000001</c:v>
                </c:pt>
                <c:pt idx="3275">
                  <c:v>2.8910969999999998</c:v>
                </c:pt>
                <c:pt idx="3276">
                  <c:v>2.8873549999999999</c:v>
                </c:pt>
                <c:pt idx="3277">
                  <c:v>2.9299520000000001</c:v>
                </c:pt>
                <c:pt idx="3278">
                  <c:v>2.9143620000000001</c:v>
                </c:pt>
                <c:pt idx="3279">
                  <c:v>2.9128219999999998</c:v>
                </c:pt>
                <c:pt idx="3280">
                  <c:v>2.8949250000000002</c:v>
                </c:pt>
                <c:pt idx="3281">
                  <c:v>2.9155410000000002</c:v>
                </c:pt>
                <c:pt idx="3282">
                  <c:v>2.9098480000000002</c:v>
                </c:pt>
                <c:pt idx="3283">
                  <c:v>2.912506</c:v>
                </c:pt>
                <c:pt idx="3284">
                  <c:v>2.9051010000000002</c:v>
                </c:pt>
                <c:pt idx="3285">
                  <c:v>2.8865949999999998</c:v>
                </c:pt>
                <c:pt idx="3286">
                  <c:v>2.9250219999999998</c:v>
                </c:pt>
                <c:pt idx="3287">
                  <c:v>2.8949569999999998</c:v>
                </c:pt>
                <c:pt idx="3288">
                  <c:v>2.9051670000000001</c:v>
                </c:pt>
                <c:pt idx="3289">
                  <c:v>2.850924</c:v>
                </c:pt>
                <c:pt idx="3290">
                  <c:v>2.937036</c:v>
                </c:pt>
                <c:pt idx="3291">
                  <c:v>2.9128750000000001</c:v>
                </c:pt>
                <c:pt idx="3292">
                  <c:v>2.8842270000000001</c:v>
                </c:pt>
                <c:pt idx="3293">
                  <c:v>2.9188689999999999</c:v>
                </c:pt>
                <c:pt idx="3294">
                  <c:v>2.9170970000000001</c:v>
                </c:pt>
                <c:pt idx="3295">
                  <c:v>2.9099330000000001</c:v>
                </c:pt>
                <c:pt idx="3296">
                  <c:v>2.9120309999999998</c:v>
                </c:pt>
                <c:pt idx="3297">
                  <c:v>2.9289350000000001</c:v>
                </c:pt>
                <c:pt idx="3298">
                  <c:v>2.9679989999999998</c:v>
                </c:pt>
                <c:pt idx="3299">
                  <c:v>2.916595</c:v>
                </c:pt>
                <c:pt idx="3300">
                  <c:v>2.9005130000000001</c:v>
                </c:pt>
                <c:pt idx="3301">
                  <c:v>2.906463</c:v>
                </c:pt>
                <c:pt idx="3302">
                  <c:v>2.9349500000000002</c:v>
                </c:pt>
                <c:pt idx="3303">
                  <c:v>2.8862100000000002</c:v>
                </c:pt>
                <c:pt idx="3304">
                  <c:v>2.8897710000000001</c:v>
                </c:pt>
                <c:pt idx="3305">
                  <c:v>2.907057</c:v>
                </c:pt>
                <c:pt idx="3306">
                  <c:v>3.0174159999999999</c:v>
                </c:pt>
                <c:pt idx="3307">
                  <c:v>2.9086419999999999</c:v>
                </c:pt>
                <c:pt idx="3308">
                  <c:v>2.9278620000000002</c:v>
                </c:pt>
                <c:pt idx="3309">
                  <c:v>2.9282910000000002</c:v>
                </c:pt>
                <c:pt idx="3310">
                  <c:v>2.9043830000000002</c:v>
                </c:pt>
                <c:pt idx="3311">
                  <c:v>2.9259019999999998</c:v>
                </c:pt>
                <c:pt idx="3312">
                  <c:v>2.9417450000000001</c:v>
                </c:pt>
                <c:pt idx="3313">
                  <c:v>2.9148610000000001</c:v>
                </c:pt>
                <c:pt idx="3314">
                  <c:v>2.9344929999999998</c:v>
                </c:pt>
                <c:pt idx="3315">
                  <c:v>2.9412560000000001</c:v>
                </c:pt>
                <c:pt idx="3316">
                  <c:v>2.907375</c:v>
                </c:pt>
                <c:pt idx="3317">
                  <c:v>2.9359500000000001</c:v>
                </c:pt>
                <c:pt idx="3318">
                  <c:v>2.9119199999999998</c:v>
                </c:pt>
                <c:pt idx="3319">
                  <c:v>2.962046</c:v>
                </c:pt>
                <c:pt idx="3320">
                  <c:v>2.9189349999999998</c:v>
                </c:pt>
                <c:pt idx="3321">
                  <c:v>2.9069989999999999</c:v>
                </c:pt>
                <c:pt idx="3322">
                  <c:v>2.9513739999999999</c:v>
                </c:pt>
                <c:pt idx="3323">
                  <c:v>2.891238</c:v>
                </c:pt>
                <c:pt idx="3324">
                  <c:v>2.9201109999999999</c:v>
                </c:pt>
                <c:pt idx="3325">
                  <c:v>2.943838</c:v>
                </c:pt>
                <c:pt idx="3326">
                  <c:v>2.9327009999999998</c:v>
                </c:pt>
                <c:pt idx="3327">
                  <c:v>2.9068900000000002</c:v>
                </c:pt>
                <c:pt idx="3328">
                  <c:v>2.8617349999999999</c:v>
                </c:pt>
                <c:pt idx="3329">
                  <c:v>2.9143110000000001</c:v>
                </c:pt>
                <c:pt idx="3330">
                  <c:v>2.923635</c:v>
                </c:pt>
                <c:pt idx="3331">
                  <c:v>2.935225</c:v>
                </c:pt>
                <c:pt idx="3332">
                  <c:v>2.9251649999999998</c:v>
                </c:pt>
                <c:pt idx="3333">
                  <c:v>2.8933939999999998</c:v>
                </c:pt>
                <c:pt idx="3334">
                  <c:v>2.8956170000000001</c:v>
                </c:pt>
                <c:pt idx="3335">
                  <c:v>2.9382250000000001</c:v>
                </c:pt>
                <c:pt idx="3336">
                  <c:v>2.9173939999999998</c:v>
                </c:pt>
                <c:pt idx="3337">
                  <c:v>2.915197</c:v>
                </c:pt>
                <c:pt idx="3338">
                  <c:v>2.9075890000000002</c:v>
                </c:pt>
                <c:pt idx="3339">
                  <c:v>2.9099550000000001</c:v>
                </c:pt>
                <c:pt idx="3340">
                  <c:v>2.8993470000000001</c:v>
                </c:pt>
                <c:pt idx="3341">
                  <c:v>2.9397929999999999</c:v>
                </c:pt>
                <c:pt idx="3342">
                  <c:v>2.9080460000000001</c:v>
                </c:pt>
                <c:pt idx="3343">
                  <c:v>2.9004349999999999</c:v>
                </c:pt>
                <c:pt idx="3344">
                  <c:v>2.9062130000000002</c:v>
                </c:pt>
                <c:pt idx="3345">
                  <c:v>2.9559600000000001</c:v>
                </c:pt>
                <c:pt idx="3346">
                  <c:v>2.8634949999999999</c:v>
                </c:pt>
                <c:pt idx="3347">
                  <c:v>2.939403</c:v>
                </c:pt>
                <c:pt idx="3348">
                  <c:v>2.909802</c:v>
                </c:pt>
                <c:pt idx="3349">
                  <c:v>2.920957</c:v>
                </c:pt>
                <c:pt idx="3350">
                  <c:v>3.0075910000000001</c:v>
                </c:pt>
                <c:pt idx="3351">
                  <c:v>3.000048</c:v>
                </c:pt>
                <c:pt idx="3352">
                  <c:v>2.89398</c:v>
                </c:pt>
                <c:pt idx="3353">
                  <c:v>2.9295049999999998</c:v>
                </c:pt>
                <c:pt idx="3354">
                  <c:v>2.9183330000000001</c:v>
                </c:pt>
                <c:pt idx="3355">
                  <c:v>2.8606739999999999</c:v>
                </c:pt>
                <c:pt idx="3356">
                  <c:v>2.9015049999999998</c:v>
                </c:pt>
                <c:pt idx="3357">
                  <c:v>2.9177590000000002</c:v>
                </c:pt>
                <c:pt idx="3358">
                  <c:v>2.896366</c:v>
                </c:pt>
                <c:pt idx="3359">
                  <c:v>2.901049</c:v>
                </c:pt>
                <c:pt idx="3360">
                  <c:v>2.9071419999999999</c:v>
                </c:pt>
                <c:pt idx="3361">
                  <c:v>2.913424</c:v>
                </c:pt>
                <c:pt idx="3362">
                  <c:v>2.9017490000000001</c:v>
                </c:pt>
                <c:pt idx="3363">
                  <c:v>2.9217360000000001</c:v>
                </c:pt>
                <c:pt idx="3364">
                  <c:v>2.9184060000000001</c:v>
                </c:pt>
                <c:pt idx="3365">
                  <c:v>2.9183569999999999</c:v>
                </c:pt>
                <c:pt idx="3366">
                  <c:v>1.6089819999999999</c:v>
                </c:pt>
                <c:pt idx="3367">
                  <c:v>2.938609</c:v>
                </c:pt>
                <c:pt idx="3368">
                  <c:v>3.0198659999999999</c:v>
                </c:pt>
                <c:pt idx="3369">
                  <c:v>2.929262</c:v>
                </c:pt>
                <c:pt idx="3370">
                  <c:v>2.9069780000000001</c:v>
                </c:pt>
                <c:pt idx="3371">
                  <c:v>2.9348920000000001</c:v>
                </c:pt>
                <c:pt idx="3372">
                  <c:v>2.905958</c:v>
                </c:pt>
                <c:pt idx="3373">
                  <c:v>2.9467750000000001</c:v>
                </c:pt>
                <c:pt idx="3374">
                  <c:v>2.96333</c:v>
                </c:pt>
                <c:pt idx="3375">
                  <c:v>2.9021370000000002</c:v>
                </c:pt>
                <c:pt idx="3376">
                  <c:v>2.9194209999999998</c:v>
                </c:pt>
                <c:pt idx="3377">
                  <c:v>2.9478970000000002</c:v>
                </c:pt>
                <c:pt idx="3378">
                  <c:v>3.0279090000000002</c:v>
                </c:pt>
                <c:pt idx="3379">
                  <c:v>2.918066</c:v>
                </c:pt>
                <c:pt idx="3380">
                  <c:v>2.885138</c:v>
                </c:pt>
                <c:pt idx="3381">
                  <c:v>3.0961259999999999</c:v>
                </c:pt>
                <c:pt idx="3382">
                  <c:v>2.9097119999999999</c:v>
                </c:pt>
                <c:pt idx="3383">
                  <c:v>2.8963800000000002</c:v>
                </c:pt>
                <c:pt idx="3384">
                  <c:v>2.9139930000000001</c:v>
                </c:pt>
                <c:pt idx="3385">
                  <c:v>2.9019370000000002</c:v>
                </c:pt>
                <c:pt idx="3386">
                  <c:v>2.9302030000000001</c:v>
                </c:pt>
                <c:pt idx="3387">
                  <c:v>2.8992119999999999</c:v>
                </c:pt>
                <c:pt idx="3388">
                  <c:v>2.9180000000000001</c:v>
                </c:pt>
                <c:pt idx="3389">
                  <c:v>2.9110269999999998</c:v>
                </c:pt>
                <c:pt idx="3390">
                  <c:v>2.9001779999999999</c:v>
                </c:pt>
                <c:pt idx="3391">
                  <c:v>2.9056579999999999</c:v>
                </c:pt>
                <c:pt idx="3392">
                  <c:v>2.9303080000000001</c:v>
                </c:pt>
                <c:pt idx="3393">
                  <c:v>2.9510079999999999</c:v>
                </c:pt>
                <c:pt idx="3394">
                  <c:v>2.9020069999999998</c:v>
                </c:pt>
                <c:pt idx="3395">
                  <c:v>2.8741379999999999</c:v>
                </c:pt>
                <c:pt idx="3396">
                  <c:v>2.9997790000000002</c:v>
                </c:pt>
                <c:pt idx="3397">
                  <c:v>2.8836040000000001</c:v>
                </c:pt>
                <c:pt idx="3398">
                  <c:v>2.9668749999999999</c:v>
                </c:pt>
                <c:pt idx="3399">
                  <c:v>2.8884409999999998</c:v>
                </c:pt>
                <c:pt idx="3400">
                  <c:v>2.9344519999999998</c:v>
                </c:pt>
                <c:pt idx="3401">
                  <c:v>2.9346399999999999</c:v>
                </c:pt>
                <c:pt idx="3402">
                  <c:v>3.0582720000000001</c:v>
                </c:pt>
                <c:pt idx="3403">
                  <c:v>2.8940990000000002</c:v>
                </c:pt>
                <c:pt idx="3404">
                  <c:v>2.8923160000000001</c:v>
                </c:pt>
                <c:pt idx="3405">
                  <c:v>2.9120349999999999</c:v>
                </c:pt>
                <c:pt idx="3406">
                  <c:v>2.9017379999999999</c:v>
                </c:pt>
                <c:pt idx="3407">
                  <c:v>2.9266299999999998</c:v>
                </c:pt>
                <c:pt idx="3408">
                  <c:v>3.0951430000000002</c:v>
                </c:pt>
                <c:pt idx="3409">
                  <c:v>2.9013650000000002</c:v>
                </c:pt>
                <c:pt idx="3410">
                  <c:v>2.8517030000000001</c:v>
                </c:pt>
                <c:pt idx="3411">
                  <c:v>2.8910990000000001</c:v>
                </c:pt>
                <c:pt idx="3412">
                  <c:v>2.9257420000000001</c:v>
                </c:pt>
                <c:pt idx="3413">
                  <c:v>2.9150809999999998</c:v>
                </c:pt>
                <c:pt idx="3414">
                  <c:v>2.896979</c:v>
                </c:pt>
                <c:pt idx="3415">
                  <c:v>2.908102</c:v>
                </c:pt>
                <c:pt idx="3416">
                  <c:v>2.9019520000000001</c:v>
                </c:pt>
                <c:pt idx="3417">
                  <c:v>2.8982299999999999</c:v>
                </c:pt>
                <c:pt idx="3418">
                  <c:v>2.972731</c:v>
                </c:pt>
                <c:pt idx="3419">
                  <c:v>2.9046859999999999</c:v>
                </c:pt>
                <c:pt idx="3420">
                  <c:v>2.897662</c:v>
                </c:pt>
                <c:pt idx="3421">
                  <c:v>2.9383680000000001</c:v>
                </c:pt>
                <c:pt idx="3422">
                  <c:v>2.9226390000000002</c:v>
                </c:pt>
                <c:pt idx="3423">
                  <c:v>2.919791</c:v>
                </c:pt>
                <c:pt idx="3424">
                  <c:v>2.9326140000000001</c:v>
                </c:pt>
                <c:pt idx="3425">
                  <c:v>2.9265490000000001</c:v>
                </c:pt>
                <c:pt idx="3426">
                  <c:v>2.9166259999999999</c:v>
                </c:pt>
                <c:pt idx="3427">
                  <c:v>2.926831</c:v>
                </c:pt>
                <c:pt idx="3428">
                  <c:v>2.9027310000000002</c:v>
                </c:pt>
                <c:pt idx="3429">
                  <c:v>2.9783970000000002</c:v>
                </c:pt>
                <c:pt idx="3430">
                  <c:v>2.8698610000000002</c:v>
                </c:pt>
                <c:pt idx="3431">
                  <c:v>2.920048</c:v>
                </c:pt>
                <c:pt idx="3432">
                  <c:v>2.9358330000000001</c:v>
                </c:pt>
                <c:pt idx="3433">
                  <c:v>2.9315730000000002</c:v>
                </c:pt>
                <c:pt idx="3434">
                  <c:v>2.9167730000000001</c:v>
                </c:pt>
                <c:pt idx="3435">
                  <c:v>2.8900239999999999</c:v>
                </c:pt>
                <c:pt idx="3436">
                  <c:v>2.9150079999999998</c:v>
                </c:pt>
                <c:pt idx="3437">
                  <c:v>2.9123039999999998</c:v>
                </c:pt>
                <c:pt idx="3438">
                  <c:v>2.918472</c:v>
                </c:pt>
                <c:pt idx="3439">
                  <c:v>2.9277030000000002</c:v>
                </c:pt>
                <c:pt idx="3440">
                  <c:v>2.9519730000000002</c:v>
                </c:pt>
                <c:pt idx="3441">
                  <c:v>2.8929969999999998</c:v>
                </c:pt>
                <c:pt idx="3442">
                  <c:v>2.9242509999999999</c:v>
                </c:pt>
                <c:pt idx="3443">
                  <c:v>2.911915</c:v>
                </c:pt>
                <c:pt idx="3444">
                  <c:v>2.9192309999999999</c:v>
                </c:pt>
                <c:pt idx="3445">
                  <c:v>2.9042300000000001</c:v>
                </c:pt>
                <c:pt idx="3446">
                  <c:v>2.911705</c:v>
                </c:pt>
                <c:pt idx="3447">
                  <c:v>2.889335</c:v>
                </c:pt>
                <c:pt idx="3448">
                  <c:v>2.94964</c:v>
                </c:pt>
                <c:pt idx="3449">
                  <c:v>2.9394399999999998</c:v>
                </c:pt>
                <c:pt idx="3450">
                  <c:v>2.9132829999999998</c:v>
                </c:pt>
                <c:pt idx="3451">
                  <c:v>2.9442849999999998</c:v>
                </c:pt>
                <c:pt idx="3452">
                  <c:v>2.9163939999999999</c:v>
                </c:pt>
                <c:pt idx="3453">
                  <c:v>2.9125519999999998</c:v>
                </c:pt>
                <c:pt idx="3454">
                  <c:v>2.9296899999999999</c:v>
                </c:pt>
                <c:pt idx="3455">
                  <c:v>2.912258</c:v>
                </c:pt>
                <c:pt idx="3456">
                  <c:v>2.926606</c:v>
                </c:pt>
                <c:pt idx="3457">
                  <c:v>2.9385650000000001</c:v>
                </c:pt>
                <c:pt idx="3458">
                  <c:v>2.9224909999999999</c:v>
                </c:pt>
                <c:pt idx="3459">
                  <c:v>2.9289040000000002</c:v>
                </c:pt>
                <c:pt idx="3460">
                  <c:v>2.9494980000000002</c:v>
                </c:pt>
                <c:pt idx="3461">
                  <c:v>2.9346179999999999</c:v>
                </c:pt>
                <c:pt idx="3462">
                  <c:v>2.8833169999999999</c:v>
                </c:pt>
                <c:pt idx="3463">
                  <c:v>2.9482200000000001</c:v>
                </c:pt>
                <c:pt idx="3464">
                  <c:v>2.921538</c:v>
                </c:pt>
                <c:pt idx="3465">
                  <c:v>2.995968</c:v>
                </c:pt>
                <c:pt idx="3466">
                  <c:v>2.882253</c:v>
                </c:pt>
                <c:pt idx="3467">
                  <c:v>2.887362</c:v>
                </c:pt>
                <c:pt idx="3468">
                  <c:v>3.0483639999999999</c:v>
                </c:pt>
                <c:pt idx="3469">
                  <c:v>2.9212060000000002</c:v>
                </c:pt>
                <c:pt idx="3470">
                  <c:v>2.89201</c:v>
                </c:pt>
                <c:pt idx="3471">
                  <c:v>2.8953859999999998</c:v>
                </c:pt>
                <c:pt idx="3472">
                  <c:v>2.9048759999999998</c:v>
                </c:pt>
                <c:pt idx="3473">
                  <c:v>2.9142980000000001</c:v>
                </c:pt>
                <c:pt idx="3474">
                  <c:v>2.966097</c:v>
                </c:pt>
                <c:pt idx="3475">
                  <c:v>2.8886759999999998</c:v>
                </c:pt>
                <c:pt idx="3476">
                  <c:v>2.9074680000000002</c:v>
                </c:pt>
                <c:pt idx="3477">
                  <c:v>2.9193069999999999</c:v>
                </c:pt>
                <c:pt idx="3478">
                  <c:v>2.9126110000000001</c:v>
                </c:pt>
                <c:pt idx="3479">
                  <c:v>2.9041769999999998</c:v>
                </c:pt>
                <c:pt idx="3480">
                  <c:v>2.9043700000000001</c:v>
                </c:pt>
                <c:pt idx="3481">
                  <c:v>2.8706399999999999</c:v>
                </c:pt>
                <c:pt idx="3482">
                  <c:v>2.9383360000000001</c:v>
                </c:pt>
                <c:pt idx="3483">
                  <c:v>2.92563</c:v>
                </c:pt>
                <c:pt idx="3484">
                  <c:v>2.8915259999999998</c:v>
                </c:pt>
                <c:pt idx="3485">
                  <c:v>2.8843269999999999</c:v>
                </c:pt>
                <c:pt idx="3486">
                  <c:v>2.9505750000000002</c:v>
                </c:pt>
                <c:pt idx="3487">
                  <c:v>2.8896419999999998</c:v>
                </c:pt>
                <c:pt idx="3488">
                  <c:v>2.948509</c:v>
                </c:pt>
                <c:pt idx="3489">
                  <c:v>2.9075419999999998</c:v>
                </c:pt>
                <c:pt idx="3490">
                  <c:v>2.8929900000000002</c:v>
                </c:pt>
                <c:pt idx="3491">
                  <c:v>2.9271250000000002</c:v>
                </c:pt>
                <c:pt idx="3492">
                  <c:v>2.8839779999999999</c:v>
                </c:pt>
                <c:pt idx="3493">
                  <c:v>2.9507979999999998</c:v>
                </c:pt>
                <c:pt idx="3494">
                  <c:v>2.8658229999999998</c:v>
                </c:pt>
                <c:pt idx="3495">
                  <c:v>2.9131550000000002</c:v>
                </c:pt>
                <c:pt idx="3496">
                  <c:v>2.9151379999999998</c:v>
                </c:pt>
                <c:pt idx="3497">
                  <c:v>2.903457</c:v>
                </c:pt>
                <c:pt idx="3498">
                  <c:v>2.9823400000000002</c:v>
                </c:pt>
                <c:pt idx="3499">
                  <c:v>2.8865910000000001</c:v>
                </c:pt>
                <c:pt idx="3500">
                  <c:v>2.898784</c:v>
                </c:pt>
                <c:pt idx="3501">
                  <c:v>2.8996689999999998</c:v>
                </c:pt>
                <c:pt idx="3502">
                  <c:v>2.9272689999999999</c:v>
                </c:pt>
                <c:pt idx="3503">
                  <c:v>3.207932</c:v>
                </c:pt>
                <c:pt idx="3504">
                  <c:v>3.1022129999999999</c:v>
                </c:pt>
                <c:pt idx="3505">
                  <c:v>2.9315150000000001</c:v>
                </c:pt>
                <c:pt idx="3506">
                  <c:v>2.9102790000000001</c:v>
                </c:pt>
                <c:pt idx="3507">
                  <c:v>2.8703419999999999</c:v>
                </c:pt>
                <c:pt idx="3508">
                  <c:v>2.920318</c:v>
                </c:pt>
                <c:pt idx="3509">
                  <c:v>2.9123399999999999</c:v>
                </c:pt>
                <c:pt idx="3510">
                  <c:v>2.9557669999999998</c:v>
                </c:pt>
                <c:pt idx="3511">
                  <c:v>2.9084729999999999</c:v>
                </c:pt>
                <c:pt idx="3512">
                  <c:v>2.9105639999999999</c:v>
                </c:pt>
                <c:pt idx="3513">
                  <c:v>2.9064619999999999</c:v>
                </c:pt>
                <c:pt idx="3514">
                  <c:v>2.9026740000000002</c:v>
                </c:pt>
                <c:pt idx="3515">
                  <c:v>2.9274719999999999</c:v>
                </c:pt>
                <c:pt idx="3516">
                  <c:v>2.9042789999999998</c:v>
                </c:pt>
                <c:pt idx="3517">
                  <c:v>2.9212229999999999</c:v>
                </c:pt>
                <c:pt idx="3518">
                  <c:v>2.9074460000000002</c:v>
                </c:pt>
                <c:pt idx="3519">
                  <c:v>2.932744</c:v>
                </c:pt>
                <c:pt idx="3520">
                  <c:v>2.9221650000000001</c:v>
                </c:pt>
                <c:pt idx="3521">
                  <c:v>3.0964800000000001</c:v>
                </c:pt>
                <c:pt idx="3522">
                  <c:v>2.8968919999999998</c:v>
                </c:pt>
                <c:pt idx="3523">
                  <c:v>2.8973770000000001</c:v>
                </c:pt>
                <c:pt idx="3524">
                  <c:v>2.9008889999999998</c:v>
                </c:pt>
                <c:pt idx="3525">
                  <c:v>2.904979</c:v>
                </c:pt>
                <c:pt idx="3526">
                  <c:v>2.9114749999999998</c:v>
                </c:pt>
                <c:pt idx="3527">
                  <c:v>2.8739110000000001</c:v>
                </c:pt>
                <c:pt idx="3528">
                  <c:v>2.9096880000000001</c:v>
                </c:pt>
                <c:pt idx="3529">
                  <c:v>2.9100090000000001</c:v>
                </c:pt>
                <c:pt idx="3530">
                  <c:v>2.9230529999999999</c:v>
                </c:pt>
                <c:pt idx="3531">
                  <c:v>2.8973390000000001</c:v>
                </c:pt>
                <c:pt idx="3532">
                  <c:v>2.9093300000000002</c:v>
                </c:pt>
                <c:pt idx="3533">
                  <c:v>2.97939</c:v>
                </c:pt>
                <c:pt idx="3534">
                  <c:v>2.9072290000000001</c:v>
                </c:pt>
                <c:pt idx="3535">
                  <c:v>2.8472089999999999</c:v>
                </c:pt>
                <c:pt idx="3536">
                  <c:v>2.923829</c:v>
                </c:pt>
                <c:pt idx="3537">
                  <c:v>2.905805</c:v>
                </c:pt>
                <c:pt idx="3538">
                  <c:v>2.9064329999999998</c:v>
                </c:pt>
                <c:pt idx="3539">
                  <c:v>3.307261</c:v>
                </c:pt>
                <c:pt idx="3540">
                  <c:v>2.9030049999999998</c:v>
                </c:pt>
                <c:pt idx="3541">
                  <c:v>2.8804370000000001</c:v>
                </c:pt>
                <c:pt idx="3542">
                  <c:v>2.8861189999999999</c:v>
                </c:pt>
                <c:pt idx="3543">
                  <c:v>2.9059979999999999</c:v>
                </c:pt>
                <c:pt idx="3544">
                  <c:v>2.9066869999999998</c:v>
                </c:pt>
                <c:pt idx="3545">
                  <c:v>2.903105</c:v>
                </c:pt>
                <c:pt idx="3546">
                  <c:v>2.892404</c:v>
                </c:pt>
                <c:pt idx="3547">
                  <c:v>2.9616989999999999</c:v>
                </c:pt>
                <c:pt idx="3548">
                  <c:v>2.900487</c:v>
                </c:pt>
                <c:pt idx="3549">
                  <c:v>2.9119190000000001</c:v>
                </c:pt>
                <c:pt idx="3550">
                  <c:v>2.91859</c:v>
                </c:pt>
                <c:pt idx="3551">
                  <c:v>2.938923</c:v>
                </c:pt>
                <c:pt idx="3552">
                  <c:v>2.9375399999999998</c:v>
                </c:pt>
                <c:pt idx="3553">
                  <c:v>2.9058760000000001</c:v>
                </c:pt>
                <c:pt idx="3554">
                  <c:v>2.890749</c:v>
                </c:pt>
                <c:pt idx="3555">
                  <c:v>2.9000469999999998</c:v>
                </c:pt>
                <c:pt idx="3556">
                  <c:v>2.8853979999999999</c:v>
                </c:pt>
                <c:pt idx="3557">
                  <c:v>2.9063479999999999</c:v>
                </c:pt>
                <c:pt idx="3558">
                  <c:v>3.0016180000000001</c:v>
                </c:pt>
                <c:pt idx="3559">
                  <c:v>2.9304410000000001</c:v>
                </c:pt>
                <c:pt idx="3560">
                  <c:v>2.8874059999999999</c:v>
                </c:pt>
                <c:pt idx="3561">
                  <c:v>2.9208319999999999</c:v>
                </c:pt>
                <c:pt idx="3562">
                  <c:v>2.892023</c:v>
                </c:pt>
                <c:pt idx="3563">
                  <c:v>2.9012120000000001</c:v>
                </c:pt>
                <c:pt idx="3564">
                  <c:v>2.8961269999999999</c:v>
                </c:pt>
                <c:pt idx="3565">
                  <c:v>2.9578519999999999</c:v>
                </c:pt>
                <c:pt idx="3566">
                  <c:v>2.9276309999999999</c:v>
                </c:pt>
                <c:pt idx="3567">
                  <c:v>2.9247930000000002</c:v>
                </c:pt>
                <c:pt idx="3568">
                  <c:v>2.927197</c:v>
                </c:pt>
                <c:pt idx="3569">
                  <c:v>2.9107949999999998</c:v>
                </c:pt>
                <c:pt idx="3570">
                  <c:v>2.850339</c:v>
                </c:pt>
                <c:pt idx="3571">
                  <c:v>2.9140809999999999</c:v>
                </c:pt>
                <c:pt idx="3572">
                  <c:v>2.9164859999999999</c:v>
                </c:pt>
                <c:pt idx="3573">
                  <c:v>2.9106260000000002</c:v>
                </c:pt>
                <c:pt idx="3574">
                  <c:v>2.9050539999999998</c:v>
                </c:pt>
                <c:pt idx="3575">
                  <c:v>2.883686</c:v>
                </c:pt>
                <c:pt idx="3576">
                  <c:v>2.9292509999999998</c:v>
                </c:pt>
                <c:pt idx="3577">
                  <c:v>2.9391090000000002</c:v>
                </c:pt>
                <c:pt idx="3578">
                  <c:v>2.8928820000000002</c:v>
                </c:pt>
                <c:pt idx="3579">
                  <c:v>2.9034629999999999</c:v>
                </c:pt>
                <c:pt idx="3580">
                  <c:v>2.9106100000000001</c:v>
                </c:pt>
                <c:pt idx="3581">
                  <c:v>2.957614</c:v>
                </c:pt>
                <c:pt idx="3582">
                  <c:v>2.908156</c:v>
                </c:pt>
                <c:pt idx="3583">
                  <c:v>2.9089200000000002</c:v>
                </c:pt>
                <c:pt idx="3584">
                  <c:v>2.9426040000000002</c:v>
                </c:pt>
                <c:pt idx="3585">
                  <c:v>2.881551</c:v>
                </c:pt>
                <c:pt idx="3586">
                  <c:v>2.9109699999999998</c:v>
                </c:pt>
                <c:pt idx="3587">
                  <c:v>3.101769</c:v>
                </c:pt>
                <c:pt idx="3588">
                  <c:v>2.921268</c:v>
                </c:pt>
                <c:pt idx="3589">
                  <c:v>2.9241280000000001</c:v>
                </c:pt>
                <c:pt idx="3590">
                  <c:v>2.897643</c:v>
                </c:pt>
                <c:pt idx="3591">
                  <c:v>2.9384700000000001</c:v>
                </c:pt>
                <c:pt idx="3592">
                  <c:v>2.909799</c:v>
                </c:pt>
                <c:pt idx="3593">
                  <c:v>2.9243860000000002</c:v>
                </c:pt>
                <c:pt idx="3594">
                  <c:v>2.881532</c:v>
                </c:pt>
                <c:pt idx="3595">
                  <c:v>2.8963730000000001</c:v>
                </c:pt>
                <c:pt idx="3596">
                  <c:v>2.8815279999999999</c:v>
                </c:pt>
                <c:pt idx="3597">
                  <c:v>2.8851360000000001</c:v>
                </c:pt>
                <c:pt idx="3598">
                  <c:v>2.9095780000000002</c:v>
                </c:pt>
                <c:pt idx="3599">
                  <c:v>2.898739</c:v>
                </c:pt>
                <c:pt idx="3600">
                  <c:v>2.9422489999999999</c:v>
                </c:pt>
                <c:pt idx="3601">
                  <c:v>2.978199</c:v>
                </c:pt>
                <c:pt idx="3602">
                  <c:v>2.8894449999999998</c:v>
                </c:pt>
                <c:pt idx="3603">
                  <c:v>2.9138959999999998</c:v>
                </c:pt>
                <c:pt idx="3604">
                  <c:v>2.9043369999999999</c:v>
                </c:pt>
                <c:pt idx="3605">
                  <c:v>2.991892</c:v>
                </c:pt>
                <c:pt idx="3606">
                  <c:v>2.8723079999999999</c:v>
                </c:pt>
                <c:pt idx="3607">
                  <c:v>2.891057</c:v>
                </c:pt>
                <c:pt idx="3608">
                  <c:v>2.8954810000000002</c:v>
                </c:pt>
                <c:pt idx="3609">
                  <c:v>2.9242010000000001</c:v>
                </c:pt>
                <c:pt idx="3610">
                  <c:v>2.965068</c:v>
                </c:pt>
                <c:pt idx="3611">
                  <c:v>2.9278940000000002</c:v>
                </c:pt>
                <c:pt idx="3612">
                  <c:v>2.929716</c:v>
                </c:pt>
                <c:pt idx="3613">
                  <c:v>2.9037899999999999</c:v>
                </c:pt>
                <c:pt idx="3614">
                  <c:v>2.9326639999999999</c:v>
                </c:pt>
                <c:pt idx="3615">
                  <c:v>2.9093499999999999</c:v>
                </c:pt>
                <c:pt idx="3616">
                  <c:v>2.9107379999999998</c:v>
                </c:pt>
                <c:pt idx="3617">
                  <c:v>2.9003589999999999</c:v>
                </c:pt>
                <c:pt idx="3618">
                  <c:v>2.9115549999999999</c:v>
                </c:pt>
                <c:pt idx="3619">
                  <c:v>2.9373529999999999</c:v>
                </c:pt>
                <c:pt idx="3620">
                  <c:v>2.916963</c:v>
                </c:pt>
                <c:pt idx="3621">
                  <c:v>3.0106099999999998</c:v>
                </c:pt>
                <c:pt idx="3622">
                  <c:v>2.9107189999999998</c:v>
                </c:pt>
                <c:pt idx="3623">
                  <c:v>2.9348260000000002</c:v>
                </c:pt>
                <c:pt idx="3624">
                  <c:v>2.9219339999999998</c:v>
                </c:pt>
                <c:pt idx="3625">
                  <c:v>2.916452</c:v>
                </c:pt>
                <c:pt idx="3626">
                  <c:v>2.956642</c:v>
                </c:pt>
                <c:pt idx="3627">
                  <c:v>2.9258709999999999</c:v>
                </c:pt>
                <c:pt idx="3628">
                  <c:v>2.8691010000000001</c:v>
                </c:pt>
                <c:pt idx="3629">
                  <c:v>2.89527</c:v>
                </c:pt>
                <c:pt idx="3630">
                  <c:v>2.9154309999999999</c:v>
                </c:pt>
                <c:pt idx="3631">
                  <c:v>2.917764</c:v>
                </c:pt>
                <c:pt idx="3632">
                  <c:v>2.9053279999999999</c:v>
                </c:pt>
                <c:pt idx="3633">
                  <c:v>2.8933879999999998</c:v>
                </c:pt>
                <c:pt idx="3634">
                  <c:v>2.938037</c:v>
                </c:pt>
                <c:pt idx="3635">
                  <c:v>2.9401640000000002</c:v>
                </c:pt>
                <c:pt idx="3636">
                  <c:v>2.9117700000000002</c:v>
                </c:pt>
                <c:pt idx="3637">
                  <c:v>2.8954490000000002</c:v>
                </c:pt>
                <c:pt idx="3638">
                  <c:v>2.9385309999999998</c:v>
                </c:pt>
                <c:pt idx="3639">
                  <c:v>2.8990420000000001</c:v>
                </c:pt>
                <c:pt idx="3640">
                  <c:v>2.8847130000000001</c:v>
                </c:pt>
                <c:pt idx="3641">
                  <c:v>2.917465</c:v>
                </c:pt>
                <c:pt idx="3642">
                  <c:v>2.9541219999999999</c:v>
                </c:pt>
                <c:pt idx="3643">
                  <c:v>2.9021680000000001</c:v>
                </c:pt>
                <c:pt idx="3644">
                  <c:v>2.8827699999999998</c:v>
                </c:pt>
                <c:pt idx="3645">
                  <c:v>2.8700109999999999</c:v>
                </c:pt>
                <c:pt idx="3646">
                  <c:v>2.9616159999999998</c:v>
                </c:pt>
                <c:pt idx="3647">
                  <c:v>2.904067</c:v>
                </c:pt>
                <c:pt idx="3648">
                  <c:v>2.9024920000000001</c:v>
                </c:pt>
                <c:pt idx="3649">
                  <c:v>2.9036089999999999</c:v>
                </c:pt>
                <c:pt idx="3650">
                  <c:v>2.8859499999999998</c:v>
                </c:pt>
                <c:pt idx="3651">
                  <c:v>2.882749</c:v>
                </c:pt>
                <c:pt idx="3652">
                  <c:v>2.8703090000000002</c:v>
                </c:pt>
                <c:pt idx="3653">
                  <c:v>2.9043619999999999</c:v>
                </c:pt>
                <c:pt idx="3654">
                  <c:v>2.9293809999999998</c:v>
                </c:pt>
                <c:pt idx="3655">
                  <c:v>2.8795850000000001</c:v>
                </c:pt>
                <c:pt idx="3656">
                  <c:v>2.9198029999999999</c:v>
                </c:pt>
                <c:pt idx="3657">
                  <c:v>2.9763350000000002</c:v>
                </c:pt>
                <c:pt idx="3658">
                  <c:v>2.919702</c:v>
                </c:pt>
                <c:pt idx="3659">
                  <c:v>2.9030360000000002</c:v>
                </c:pt>
                <c:pt idx="3660">
                  <c:v>2.9016190000000002</c:v>
                </c:pt>
                <c:pt idx="3661">
                  <c:v>2.9182440000000001</c:v>
                </c:pt>
                <c:pt idx="3662">
                  <c:v>2.9234990000000001</c:v>
                </c:pt>
                <c:pt idx="3663">
                  <c:v>2.912798</c:v>
                </c:pt>
                <c:pt idx="3664">
                  <c:v>2.8858229999999998</c:v>
                </c:pt>
                <c:pt idx="3665">
                  <c:v>2.9144610000000002</c:v>
                </c:pt>
                <c:pt idx="3666">
                  <c:v>2.8835510000000002</c:v>
                </c:pt>
                <c:pt idx="3667">
                  <c:v>2.8750640000000001</c:v>
                </c:pt>
                <c:pt idx="3668">
                  <c:v>2.90273</c:v>
                </c:pt>
                <c:pt idx="3669">
                  <c:v>2.930577</c:v>
                </c:pt>
                <c:pt idx="3670">
                  <c:v>2.9140809999999999</c:v>
                </c:pt>
                <c:pt idx="3671">
                  <c:v>2.8941150000000002</c:v>
                </c:pt>
                <c:pt idx="3672">
                  <c:v>2.9226209999999999</c:v>
                </c:pt>
                <c:pt idx="3673">
                  <c:v>2.91554</c:v>
                </c:pt>
                <c:pt idx="3674">
                  <c:v>2.913735</c:v>
                </c:pt>
                <c:pt idx="3675">
                  <c:v>2.8981940000000002</c:v>
                </c:pt>
                <c:pt idx="3676">
                  <c:v>2.9247559999999999</c:v>
                </c:pt>
                <c:pt idx="3677">
                  <c:v>2.9027590000000001</c:v>
                </c:pt>
                <c:pt idx="3678">
                  <c:v>2.894126</c:v>
                </c:pt>
                <c:pt idx="3679">
                  <c:v>2.8092609999999998</c:v>
                </c:pt>
                <c:pt idx="3680">
                  <c:v>2.9130020000000001</c:v>
                </c:pt>
                <c:pt idx="3681">
                  <c:v>2.918256</c:v>
                </c:pt>
                <c:pt idx="3682">
                  <c:v>2.9114779999999998</c:v>
                </c:pt>
                <c:pt idx="3683">
                  <c:v>2.930037</c:v>
                </c:pt>
                <c:pt idx="3684">
                  <c:v>2.903292</c:v>
                </c:pt>
                <c:pt idx="3685">
                  <c:v>2.9230770000000001</c:v>
                </c:pt>
                <c:pt idx="3686">
                  <c:v>2.950078</c:v>
                </c:pt>
                <c:pt idx="3687">
                  <c:v>2.9193410000000002</c:v>
                </c:pt>
                <c:pt idx="3688">
                  <c:v>2.9050889999999998</c:v>
                </c:pt>
                <c:pt idx="3689">
                  <c:v>2.8975399999999998</c:v>
                </c:pt>
                <c:pt idx="3690">
                  <c:v>2.919591</c:v>
                </c:pt>
                <c:pt idx="3691">
                  <c:v>2.9485920000000001</c:v>
                </c:pt>
                <c:pt idx="3692">
                  <c:v>2.9237259999999998</c:v>
                </c:pt>
                <c:pt idx="3693">
                  <c:v>3.0241950000000002</c:v>
                </c:pt>
                <c:pt idx="3694">
                  <c:v>2.9302649999999999</c:v>
                </c:pt>
                <c:pt idx="3695">
                  <c:v>2.9312320000000001</c:v>
                </c:pt>
                <c:pt idx="3696">
                  <c:v>2.9194629999999999</c:v>
                </c:pt>
                <c:pt idx="3697">
                  <c:v>2.9274719999999999</c:v>
                </c:pt>
                <c:pt idx="3698">
                  <c:v>2.9226420000000002</c:v>
                </c:pt>
                <c:pt idx="3699">
                  <c:v>2.9043190000000001</c:v>
                </c:pt>
                <c:pt idx="3700">
                  <c:v>2.91391</c:v>
                </c:pt>
                <c:pt idx="3701">
                  <c:v>2.8871359999999999</c:v>
                </c:pt>
                <c:pt idx="3702">
                  <c:v>3.0311509999999999</c:v>
                </c:pt>
                <c:pt idx="3703">
                  <c:v>2.936652</c:v>
                </c:pt>
                <c:pt idx="3704">
                  <c:v>2.9108809999999998</c:v>
                </c:pt>
                <c:pt idx="3705">
                  <c:v>2.907575</c:v>
                </c:pt>
                <c:pt idx="3706">
                  <c:v>2.9187080000000001</c:v>
                </c:pt>
                <c:pt idx="3707">
                  <c:v>2.892773</c:v>
                </c:pt>
                <c:pt idx="3708">
                  <c:v>2.9213779999999998</c:v>
                </c:pt>
                <c:pt idx="3709">
                  <c:v>2.9326409999999998</c:v>
                </c:pt>
                <c:pt idx="3710">
                  <c:v>2.905281</c:v>
                </c:pt>
                <c:pt idx="3711">
                  <c:v>2.9069739999999999</c:v>
                </c:pt>
                <c:pt idx="3712">
                  <c:v>3.0018950000000002</c:v>
                </c:pt>
                <c:pt idx="3713">
                  <c:v>2.9031289999999998</c:v>
                </c:pt>
                <c:pt idx="3714">
                  <c:v>2.9109880000000001</c:v>
                </c:pt>
                <c:pt idx="3715">
                  <c:v>2.9241640000000002</c:v>
                </c:pt>
                <c:pt idx="3716">
                  <c:v>2.9870649999999999</c:v>
                </c:pt>
                <c:pt idx="3717">
                  <c:v>2.9706809999999999</c:v>
                </c:pt>
                <c:pt idx="3718">
                  <c:v>2.9683160000000002</c:v>
                </c:pt>
                <c:pt idx="3719">
                  <c:v>2.9239199999999999</c:v>
                </c:pt>
                <c:pt idx="3720">
                  <c:v>2.833609</c:v>
                </c:pt>
                <c:pt idx="3721">
                  <c:v>2.9005559999999999</c:v>
                </c:pt>
                <c:pt idx="3722">
                  <c:v>2.9335460000000002</c:v>
                </c:pt>
                <c:pt idx="3723">
                  <c:v>2.9376289999999998</c:v>
                </c:pt>
                <c:pt idx="3724">
                  <c:v>2.916579</c:v>
                </c:pt>
                <c:pt idx="3725">
                  <c:v>2.9640849999999999</c:v>
                </c:pt>
                <c:pt idx="3726">
                  <c:v>2.9186269999999999</c:v>
                </c:pt>
                <c:pt idx="3727">
                  <c:v>2.9204119999999998</c:v>
                </c:pt>
                <c:pt idx="3728">
                  <c:v>2.9098809999999999</c:v>
                </c:pt>
                <c:pt idx="3729">
                  <c:v>2.8986040000000002</c:v>
                </c:pt>
                <c:pt idx="3730">
                  <c:v>2.8900679999999999</c:v>
                </c:pt>
                <c:pt idx="3731">
                  <c:v>2.9372820000000002</c:v>
                </c:pt>
                <c:pt idx="3732">
                  <c:v>2.9731339999999999</c:v>
                </c:pt>
                <c:pt idx="3733">
                  <c:v>2.8992179999999999</c:v>
                </c:pt>
                <c:pt idx="3734">
                  <c:v>2.8995850000000001</c:v>
                </c:pt>
                <c:pt idx="3735">
                  <c:v>2.9304619999999999</c:v>
                </c:pt>
                <c:pt idx="3736">
                  <c:v>2.9026519999999998</c:v>
                </c:pt>
                <c:pt idx="3737">
                  <c:v>2.906015</c:v>
                </c:pt>
                <c:pt idx="3738">
                  <c:v>2.9146770000000002</c:v>
                </c:pt>
                <c:pt idx="3739">
                  <c:v>2.897167</c:v>
                </c:pt>
                <c:pt idx="3740">
                  <c:v>2.8934220000000002</c:v>
                </c:pt>
                <c:pt idx="3741">
                  <c:v>2.8950939999999998</c:v>
                </c:pt>
                <c:pt idx="3742">
                  <c:v>2.8991359999999999</c:v>
                </c:pt>
                <c:pt idx="3743">
                  <c:v>2.9105370000000002</c:v>
                </c:pt>
                <c:pt idx="3744">
                  <c:v>2.87391</c:v>
                </c:pt>
                <c:pt idx="3745">
                  <c:v>2.9047749999999999</c:v>
                </c:pt>
                <c:pt idx="3746">
                  <c:v>2.878609</c:v>
                </c:pt>
                <c:pt idx="3747">
                  <c:v>2.9201769999999998</c:v>
                </c:pt>
                <c:pt idx="3748">
                  <c:v>2.9225569999999998</c:v>
                </c:pt>
                <c:pt idx="3749">
                  <c:v>2.8989370000000001</c:v>
                </c:pt>
                <c:pt idx="3750">
                  <c:v>2.8955519999999999</c:v>
                </c:pt>
                <c:pt idx="3751">
                  <c:v>2.8794409999999999</c:v>
                </c:pt>
                <c:pt idx="3752">
                  <c:v>2.9069240000000001</c:v>
                </c:pt>
                <c:pt idx="3753">
                  <c:v>3.001204</c:v>
                </c:pt>
                <c:pt idx="3754">
                  <c:v>2.933322</c:v>
                </c:pt>
                <c:pt idx="3755">
                  <c:v>2.9553400000000001</c:v>
                </c:pt>
                <c:pt idx="3756">
                  <c:v>2.907044</c:v>
                </c:pt>
                <c:pt idx="3757">
                  <c:v>2.8694549999999999</c:v>
                </c:pt>
                <c:pt idx="3758">
                  <c:v>2.9416350000000002</c:v>
                </c:pt>
                <c:pt idx="3759">
                  <c:v>2.9074230000000001</c:v>
                </c:pt>
                <c:pt idx="3760">
                  <c:v>2.9116110000000002</c:v>
                </c:pt>
                <c:pt idx="3761">
                  <c:v>2.9178579999999998</c:v>
                </c:pt>
                <c:pt idx="3762">
                  <c:v>2.909411</c:v>
                </c:pt>
                <c:pt idx="3763">
                  <c:v>2.88469</c:v>
                </c:pt>
                <c:pt idx="3764">
                  <c:v>2.9017499999999998</c:v>
                </c:pt>
                <c:pt idx="3765">
                  <c:v>2.883902</c:v>
                </c:pt>
                <c:pt idx="3766">
                  <c:v>3.1435050000000002</c:v>
                </c:pt>
                <c:pt idx="3767">
                  <c:v>2.9010980000000002</c:v>
                </c:pt>
                <c:pt idx="3768">
                  <c:v>2.925268</c:v>
                </c:pt>
                <c:pt idx="3769">
                  <c:v>3.0055130000000001</c:v>
                </c:pt>
                <c:pt idx="3770">
                  <c:v>2.9010340000000001</c:v>
                </c:pt>
                <c:pt idx="3771">
                  <c:v>2.9153250000000002</c:v>
                </c:pt>
                <c:pt idx="3772">
                  <c:v>2.9126639999999999</c:v>
                </c:pt>
                <c:pt idx="3773">
                  <c:v>2.928938</c:v>
                </c:pt>
                <c:pt idx="3774">
                  <c:v>2.8392780000000002</c:v>
                </c:pt>
                <c:pt idx="3775">
                  <c:v>2.9162919999999999</c:v>
                </c:pt>
                <c:pt idx="3776">
                  <c:v>2.912166</c:v>
                </c:pt>
                <c:pt idx="3777">
                  <c:v>2.891432</c:v>
                </c:pt>
                <c:pt idx="3778">
                  <c:v>2.902882</c:v>
                </c:pt>
                <c:pt idx="3779">
                  <c:v>2.9293040000000001</c:v>
                </c:pt>
                <c:pt idx="3780">
                  <c:v>2.9675370000000001</c:v>
                </c:pt>
                <c:pt idx="3781">
                  <c:v>2.9020389999999998</c:v>
                </c:pt>
                <c:pt idx="3782">
                  <c:v>2.9096839999999999</c:v>
                </c:pt>
                <c:pt idx="3783">
                  <c:v>2.9220630000000001</c:v>
                </c:pt>
                <c:pt idx="3784">
                  <c:v>2.8810349999999998</c:v>
                </c:pt>
                <c:pt idx="3785">
                  <c:v>2.9177439999999999</c:v>
                </c:pt>
                <c:pt idx="3786">
                  <c:v>2.9174150000000001</c:v>
                </c:pt>
                <c:pt idx="3787">
                  <c:v>2.950466</c:v>
                </c:pt>
                <c:pt idx="3788">
                  <c:v>2.8833289999999998</c:v>
                </c:pt>
                <c:pt idx="3789">
                  <c:v>2.9042300000000001</c:v>
                </c:pt>
                <c:pt idx="3790">
                  <c:v>2.907505</c:v>
                </c:pt>
                <c:pt idx="3791">
                  <c:v>2.9222540000000001</c:v>
                </c:pt>
                <c:pt idx="3792">
                  <c:v>2.8578700000000001</c:v>
                </c:pt>
                <c:pt idx="3793">
                  <c:v>2.9047830000000001</c:v>
                </c:pt>
                <c:pt idx="3794">
                  <c:v>2.9078970000000002</c:v>
                </c:pt>
                <c:pt idx="3795">
                  <c:v>2.9521989999999998</c:v>
                </c:pt>
                <c:pt idx="3796">
                  <c:v>2.9101349999999999</c:v>
                </c:pt>
                <c:pt idx="3797">
                  <c:v>2.9148540000000001</c:v>
                </c:pt>
                <c:pt idx="3798">
                  <c:v>2.8743020000000001</c:v>
                </c:pt>
                <c:pt idx="3799">
                  <c:v>2.8843130000000001</c:v>
                </c:pt>
                <c:pt idx="3800">
                  <c:v>2.9232140000000002</c:v>
                </c:pt>
                <c:pt idx="3801">
                  <c:v>2.9047390000000002</c:v>
                </c:pt>
                <c:pt idx="3802">
                  <c:v>2.8651819999999999</c:v>
                </c:pt>
                <c:pt idx="3803">
                  <c:v>2.8964690000000002</c:v>
                </c:pt>
                <c:pt idx="3804">
                  <c:v>2.9124669999999999</c:v>
                </c:pt>
                <c:pt idx="3805">
                  <c:v>2.8650910000000001</c:v>
                </c:pt>
                <c:pt idx="3806">
                  <c:v>2.9175599999999999</c:v>
                </c:pt>
                <c:pt idx="3807">
                  <c:v>2.901996</c:v>
                </c:pt>
                <c:pt idx="3808">
                  <c:v>2.9057089999999999</c:v>
                </c:pt>
                <c:pt idx="3809">
                  <c:v>2.9160029999999999</c:v>
                </c:pt>
                <c:pt idx="3810">
                  <c:v>2.8925890000000001</c:v>
                </c:pt>
                <c:pt idx="3811">
                  <c:v>2.9086949999999998</c:v>
                </c:pt>
                <c:pt idx="3812">
                  <c:v>2.9009580000000001</c:v>
                </c:pt>
                <c:pt idx="3813">
                  <c:v>2.967114</c:v>
                </c:pt>
                <c:pt idx="3814">
                  <c:v>2.9113370000000001</c:v>
                </c:pt>
                <c:pt idx="3815">
                  <c:v>2.9419040000000001</c:v>
                </c:pt>
                <c:pt idx="3816">
                  <c:v>2.9441570000000001</c:v>
                </c:pt>
                <c:pt idx="3817">
                  <c:v>2.9297059999999999</c:v>
                </c:pt>
                <c:pt idx="3818">
                  <c:v>2.9239769999999998</c:v>
                </c:pt>
                <c:pt idx="3819">
                  <c:v>2.935352</c:v>
                </c:pt>
                <c:pt idx="3820">
                  <c:v>2.9340899999999999</c:v>
                </c:pt>
                <c:pt idx="3821">
                  <c:v>2.9023910000000002</c:v>
                </c:pt>
                <c:pt idx="3822">
                  <c:v>2.9330470000000002</c:v>
                </c:pt>
                <c:pt idx="3823">
                  <c:v>2.9024109999999999</c:v>
                </c:pt>
                <c:pt idx="3824">
                  <c:v>2.9208509999999999</c:v>
                </c:pt>
                <c:pt idx="3825">
                  <c:v>2.9185530000000002</c:v>
                </c:pt>
                <c:pt idx="3826">
                  <c:v>2.918758</c:v>
                </c:pt>
                <c:pt idx="3827">
                  <c:v>2.8635220000000001</c:v>
                </c:pt>
                <c:pt idx="3828">
                  <c:v>2.9176850000000001</c:v>
                </c:pt>
                <c:pt idx="3829">
                  <c:v>2.8563510000000001</c:v>
                </c:pt>
                <c:pt idx="3830">
                  <c:v>2.8828269999999998</c:v>
                </c:pt>
                <c:pt idx="3831">
                  <c:v>2.9340760000000001</c:v>
                </c:pt>
                <c:pt idx="3832">
                  <c:v>2.9171840000000002</c:v>
                </c:pt>
                <c:pt idx="3833">
                  <c:v>2.8993669999999998</c:v>
                </c:pt>
                <c:pt idx="3834">
                  <c:v>2.923943</c:v>
                </c:pt>
                <c:pt idx="3835">
                  <c:v>2.9413520000000002</c:v>
                </c:pt>
                <c:pt idx="3836">
                  <c:v>2.9187050000000001</c:v>
                </c:pt>
                <c:pt idx="3837">
                  <c:v>2.9353989999999999</c:v>
                </c:pt>
                <c:pt idx="3838">
                  <c:v>2.9181530000000002</c:v>
                </c:pt>
                <c:pt idx="3839">
                  <c:v>2.8882479999999999</c:v>
                </c:pt>
                <c:pt idx="3840">
                  <c:v>2.918723</c:v>
                </c:pt>
                <c:pt idx="3841">
                  <c:v>2.8953820000000001</c:v>
                </c:pt>
                <c:pt idx="3842">
                  <c:v>2.9216220000000002</c:v>
                </c:pt>
                <c:pt idx="3843">
                  <c:v>2.9489030000000001</c:v>
                </c:pt>
                <c:pt idx="3844">
                  <c:v>1.70025</c:v>
                </c:pt>
                <c:pt idx="3845">
                  <c:v>2.8674369999999998</c:v>
                </c:pt>
                <c:pt idx="3846">
                  <c:v>2.904846</c:v>
                </c:pt>
                <c:pt idx="3847">
                  <c:v>2.9144640000000002</c:v>
                </c:pt>
                <c:pt idx="3848">
                  <c:v>2.8853749999999998</c:v>
                </c:pt>
                <c:pt idx="3849">
                  <c:v>2.9004829999999999</c:v>
                </c:pt>
                <c:pt idx="3850">
                  <c:v>2.9574850000000001</c:v>
                </c:pt>
                <c:pt idx="3851">
                  <c:v>2.8600479999999999</c:v>
                </c:pt>
                <c:pt idx="3852">
                  <c:v>2.9119480000000002</c:v>
                </c:pt>
                <c:pt idx="3853">
                  <c:v>2.8997269999999999</c:v>
                </c:pt>
                <c:pt idx="3854">
                  <c:v>2.8811</c:v>
                </c:pt>
                <c:pt idx="3855">
                  <c:v>2.915073</c:v>
                </c:pt>
                <c:pt idx="3856">
                  <c:v>2.9570820000000002</c:v>
                </c:pt>
                <c:pt idx="3857">
                  <c:v>2.9151530000000001</c:v>
                </c:pt>
                <c:pt idx="3858">
                  <c:v>2.8923199999999998</c:v>
                </c:pt>
                <c:pt idx="3859">
                  <c:v>2.8791280000000001</c:v>
                </c:pt>
                <c:pt idx="3860">
                  <c:v>3.0115810000000001</c:v>
                </c:pt>
                <c:pt idx="3861">
                  <c:v>2.925519</c:v>
                </c:pt>
                <c:pt idx="3862">
                  <c:v>2.9346420000000002</c:v>
                </c:pt>
                <c:pt idx="3863">
                  <c:v>3.1667320000000001</c:v>
                </c:pt>
                <c:pt idx="3864">
                  <c:v>2.9131770000000001</c:v>
                </c:pt>
                <c:pt idx="3865">
                  <c:v>2.9095049999999998</c:v>
                </c:pt>
                <c:pt idx="3866">
                  <c:v>2.9358879999999998</c:v>
                </c:pt>
                <c:pt idx="3867">
                  <c:v>2.8920249999999998</c:v>
                </c:pt>
                <c:pt idx="3868">
                  <c:v>2.9414989999999999</c:v>
                </c:pt>
                <c:pt idx="3869">
                  <c:v>2.896684</c:v>
                </c:pt>
                <c:pt idx="3870">
                  <c:v>2.9084629999999998</c:v>
                </c:pt>
                <c:pt idx="3871">
                  <c:v>2.905894</c:v>
                </c:pt>
                <c:pt idx="3872">
                  <c:v>2.9009369999999999</c:v>
                </c:pt>
                <c:pt idx="3873">
                  <c:v>2.8856929999999998</c:v>
                </c:pt>
                <c:pt idx="3874">
                  <c:v>2.9312420000000001</c:v>
                </c:pt>
                <c:pt idx="3875">
                  <c:v>2.9150049999999998</c:v>
                </c:pt>
                <c:pt idx="3876">
                  <c:v>3.038354</c:v>
                </c:pt>
                <c:pt idx="3877">
                  <c:v>2.925773</c:v>
                </c:pt>
                <c:pt idx="3878">
                  <c:v>2.9138959999999998</c:v>
                </c:pt>
                <c:pt idx="3879">
                  <c:v>2.8954</c:v>
                </c:pt>
                <c:pt idx="3880">
                  <c:v>2.8897689999999998</c:v>
                </c:pt>
                <c:pt idx="3881">
                  <c:v>2.920121</c:v>
                </c:pt>
                <c:pt idx="3882">
                  <c:v>2.9071380000000002</c:v>
                </c:pt>
                <c:pt idx="3883">
                  <c:v>2.938104</c:v>
                </c:pt>
                <c:pt idx="3884">
                  <c:v>2.9003290000000002</c:v>
                </c:pt>
                <c:pt idx="3885">
                  <c:v>2.8991280000000001</c:v>
                </c:pt>
                <c:pt idx="3886">
                  <c:v>2.8829050000000001</c:v>
                </c:pt>
                <c:pt idx="3887">
                  <c:v>2.9261710000000001</c:v>
                </c:pt>
                <c:pt idx="3888">
                  <c:v>2.890412</c:v>
                </c:pt>
                <c:pt idx="3889">
                  <c:v>2.9023590000000001</c:v>
                </c:pt>
                <c:pt idx="3890">
                  <c:v>2.90957</c:v>
                </c:pt>
                <c:pt idx="3891">
                  <c:v>2.8967459999999998</c:v>
                </c:pt>
                <c:pt idx="3892">
                  <c:v>2.8935209999999998</c:v>
                </c:pt>
                <c:pt idx="3893">
                  <c:v>2.9135200000000001</c:v>
                </c:pt>
                <c:pt idx="3894">
                  <c:v>2.926434</c:v>
                </c:pt>
                <c:pt idx="3895">
                  <c:v>2.8998849999999998</c:v>
                </c:pt>
                <c:pt idx="3896">
                  <c:v>2.4876230000000001</c:v>
                </c:pt>
                <c:pt idx="3897">
                  <c:v>2.9172389999999999</c:v>
                </c:pt>
                <c:pt idx="3898">
                  <c:v>2.9460959999999998</c:v>
                </c:pt>
                <c:pt idx="3899">
                  <c:v>2.9081480000000002</c:v>
                </c:pt>
                <c:pt idx="3900">
                  <c:v>2.9118339999999998</c:v>
                </c:pt>
                <c:pt idx="3901">
                  <c:v>2.9522439999999999</c:v>
                </c:pt>
                <c:pt idx="3902">
                  <c:v>3.013315</c:v>
                </c:pt>
                <c:pt idx="3903">
                  <c:v>2.8732060000000001</c:v>
                </c:pt>
                <c:pt idx="3904">
                  <c:v>2.9472179999999999</c:v>
                </c:pt>
                <c:pt idx="3905">
                  <c:v>2.8704999999999998</c:v>
                </c:pt>
                <c:pt idx="3906">
                  <c:v>2.9271820000000002</c:v>
                </c:pt>
                <c:pt idx="3907">
                  <c:v>2.8852630000000001</c:v>
                </c:pt>
                <c:pt idx="3908">
                  <c:v>2.9233389999999999</c:v>
                </c:pt>
                <c:pt idx="3909">
                  <c:v>2.905186</c:v>
                </c:pt>
                <c:pt idx="3910">
                  <c:v>2.890091</c:v>
                </c:pt>
                <c:pt idx="3911">
                  <c:v>2.9124189999999999</c:v>
                </c:pt>
                <c:pt idx="3912">
                  <c:v>3.279909</c:v>
                </c:pt>
                <c:pt idx="3913">
                  <c:v>2.9088539999999998</c:v>
                </c:pt>
                <c:pt idx="3914">
                  <c:v>2.997312</c:v>
                </c:pt>
                <c:pt idx="3915">
                  <c:v>2.8958460000000001</c:v>
                </c:pt>
                <c:pt idx="3916">
                  <c:v>2.906895</c:v>
                </c:pt>
                <c:pt idx="3917">
                  <c:v>2.907492</c:v>
                </c:pt>
                <c:pt idx="3918">
                  <c:v>2.9554520000000002</c:v>
                </c:pt>
                <c:pt idx="3919">
                  <c:v>2.8976799999999998</c:v>
                </c:pt>
                <c:pt idx="3920">
                  <c:v>2.9224070000000002</c:v>
                </c:pt>
                <c:pt idx="3921">
                  <c:v>2.9592800000000001</c:v>
                </c:pt>
                <c:pt idx="3922">
                  <c:v>2.9114650000000002</c:v>
                </c:pt>
                <c:pt idx="3923">
                  <c:v>2.9136869999999999</c:v>
                </c:pt>
                <c:pt idx="3924">
                  <c:v>2.9295789999999999</c:v>
                </c:pt>
                <c:pt idx="3925">
                  <c:v>2.8981089999999998</c:v>
                </c:pt>
                <c:pt idx="3926">
                  <c:v>2.8784730000000001</c:v>
                </c:pt>
                <c:pt idx="3927">
                  <c:v>2.903794</c:v>
                </c:pt>
                <c:pt idx="3928">
                  <c:v>2.9409329999999998</c:v>
                </c:pt>
                <c:pt idx="3929">
                  <c:v>2.9040180000000002</c:v>
                </c:pt>
                <c:pt idx="3930">
                  <c:v>2.9261750000000002</c:v>
                </c:pt>
                <c:pt idx="3931">
                  <c:v>2.896722</c:v>
                </c:pt>
                <c:pt idx="3932">
                  <c:v>3.1567560000000001</c:v>
                </c:pt>
                <c:pt idx="3933">
                  <c:v>2.8709310000000001</c:v>
                </c:pt>
                <c:pt idx="3934">
                  <c:v>2.9168069999999999</c:v>
                </c:pt>
                <c:pt idx="3935">
                  <c:v>2.9038390000000001</c:v>
                </c:pt>
                <c:pt idx="3936">
                  <c:v>2.9070900000000002</c:v>
                </c:pt>
                <c:pt idx="3937">
                  <c:v>1.5196000000000001</c:v>
                </c:pt>
                <c:pt idx="3938">
                  <c:v>2.8848799999999999</c:v>
                </c:pt>
                <c:pt idx="3939">
                  <c:v>2.9129830000000001</c:v>
                </c:pt>
                <c:pt idx="3940">
                  <c:v>2.9285969999999999</c:v>
                </c:pt>
                <c:pt idx="3941">
                  <c:v>2.873097</c:v>
                </c:pt>
                <c:pt idx="3942">
                  <c:v>2.8611439999999999</c:v>
                </c:pt>
                <c:pt idx="3943">
                  <c:v>2.953039</c:v>
                </c:pt>
                <c:pt idx="3944">
                  <c:v>2.9498899999999999</c:v>
                </c:pt>
                <c:pt idx="3945">
                  <c:v>2.9402170000000001</c:v>
                </c:pt>
                <c:pt idx="3946">
                  <c:v>2.895556</c:v>
                </c:pt>
                <c:pt idx="3947">
                  <c:v>2.9069660000000002</c:v>
                </c:pt>
                <c:pt idx="3948">
                  <c:v>2.898161</c:v>
                </c:pt>
                <c:pt idx="3949">
                  <c:v>2.8929200000000002</c:v>
                </c:pt>
                <c:pt idx="3950">
                  <c:v>2.8654440000000001</c:v>
                </c:pt>
                <c:pt idx="3951">
                  <c:v>2.9273549999999999</c:v>
                </c:pt>
                <c:pt idx="3952">
                  <c:v>2.879845</c:v>
                </c:pt>
                <c:pt idx="3953">
                  <c:v>2.9705330000000001</c:v>
                </c:pt>
                <c:pt idx="3954">
                  <c:v>2.8666520000000002</c:v>
                </c:pt>
                <c:pt idx="3955">
                  <c:v>2.8730880000000001</c:v>
                </c:pt>
                <c:pt idx="3956">
                  <c:v>2.9388200000000002</c:v>
                </c:pt>
                <c:pt idx="3957">
                  <c:v>2.935066</c:v>
                </c:pt>
                <c:pt idx="3958">
                  <c:v>2.8984800000000002</c:v>
                </c:pt>
                <c:pt idx="3959">
                  <c:v>2.891464</c:v>
                </c:pt>
                <c:pt idx="3960">
                  <c:v>2.9636149999999999</c:v>
                </c:pt>
                <c:pt idx="3961">
                  <c:v>2.9209459999999998</c:v>
                </c:pt>
                <c:pt idx="3962">
                  <c:v>2.8841580000000002</c:v>
                </c:pt>
                <c:pt idx="3963">
                  <c:v>2.8997540000000002</c:v>
                </c:pt>
                <c:pt idx="3964">
                  <c:v>2.8994840000000002</c:v>
                </c:pt>
                <c:pt idx="3965">
                  <c:v>2.8317809999999999</c:v>
                </c:pt>
                <c:pt idx="3966">
                  <c:v>2.9090690000000001</c:v>
                </c:pt>
                <c:pt idx="3967">
                  <c:v>2.9920339999999999</c:v>
                </c:pt>
                <c:pt idx="3968">
                  <c:v>2.9107120000000002</c:v>
                </c:pt>
                <c:pt idx="3969">
                  <c:v>2.9133019999999998</c:v>
                </c:pt>
                <c:pt idx="3970">
                  <c:v>2.9188719999999999</c:v>
                </c:pt>
                <c:pt idx="3971">
                  <c:v>2.8977439999999999</c:v>
                </c:pt>
                <c:pt idx="3972">
                  <c:v>3.053175</c:v>
                </c:pt>
                <c:pt idx="3973">
                  <c:v>2.8982510000000001</c:v>
                </c:pt>
                <c:pt idx="3974">
                  <c:v>2.9330889999999998</c:v>
                </c:pt>
                <c:pt idx="3975">
                  <c:v>2.9893999999999998</c:v>
                </c:pt>
                <c:pt idx="3976">
                  <c:v>2.9081739999999998</c:v>
                </c:pt>
                <c:pt idx="3977">
                  <c:v>2.916941</c:v>
                </c:pt>
                <c:pt idx="3978">
                  <c:v>2.8996740000000001</c:v>
                </c:pt>
                <c:pt idx="3979">
                  <c:v>2.87371</c:v>
                </c:pt>
                <c:pt idx="3980">
                  <c:v>2.9138649999999999</c:v>
                </c:pt>
                <c:pt idx="3981">
                  <c:v>2.9016519999999999</c:v>
                </c:pt>
                <c:pt idx="3982">
                  <c:v>2.9030640000000001</c:v>
                </c:pt>
                <c:pt idx="3983">
                  <c:v>3.4053930000000001</c:v>
                </c:pt>
                <c:pt idx="3984">
                  <c:v>2.9420869999999999</c:v>
                </c:pt>
                <c:pt idx="3985">
                  <c:v>2.8997989999999998</c:v>
                </c:pt>
                <c:pt idx="3986">
                  <c:v>2.916677</c:v>
                </c:pt>
                <c:pt idx="3987">
                  <c:v>2.915594</c:v>
                </c:pt>
                <c:pt idx="3988">
                  <c:v>2.90469</c:v>
                </c:pt>
                <c:pt idx="3989">
                  <c:v>2.9220649999999999</c:v>
                </c:pt>
                <c:pt idx="3990">
                  <c:v>3.0069370000000002</c:v>
                </c:pt>
                <c:pt idx="3991">
                  <c:v>2.9253260000000001</c:v>
                </c:pt>
                <c:pt idx="3992">
                  <c:v>2.921281</c:v>
                </c:pt>
                <c:pt idx="3993">
                  <c:v>2.907629</c:v>
                </c:pt>
                <c:pt idx="3994">
                  <c:v>2.8799709999999998</c:v>
                </c:pt>
                <c:pt idx="3995">
                  <c:v>2.9276840000000002</c:v>
                </c:pt>
                <c:pt idx="3996">
                  <c:v>2.91656</c:v>
                </c:pt>
                <c:pt idx="3997">
                  <c:v>2.8965830000000001</c:v>
                </c:pt>
                <c:pt idx="3998">
                  <c:v>2.891686</c:v>
                </c:pt>
                <c:pt idx="3999">
                  <c:v>3.0373039999999998</c:v>
                </c:pt>
                <c:pt idx="4000">
                  <c:v>2.9036409999999999</c:v>
                </c:pt>
                <c:pt idx="4001">
                  <c:v>2.9423859999999999</c:v>
                </c:pt>
                <c:pt idx="4002">
                  <c:v>2.9107080000000001</c:v>
                </c:pt>
                <c:pt idx="4003">
                  <c:v>2.9142610000000002</c:v>
                </c:pt>
                <c:pt idx="4004">
                  <c:v>2.9023819999999998</c:v>
                </c:pt>
                <c:pt idx="4005">
                  <c:v>3.0327000000000002</c:v>
                </c:pt>
                <c:pt idx="4006">
                  <c:v>2.9273769999999999</c:v>
                </c:pt>
                <c:pt idx="4007">
                  <c:v>2.9228559999999999</c:v>
                </c:pt>
                <c:pt idx="4008">
                  <c:v>2.8926449999999999</c:v>
                </c:pt>
                <c:pt idx="4009">
                  <c:v>2.9079670000000002</c:v>
                </c:pt>
                <c:pt idx="4010">
                  <c:v>2.906358</c:v>
                </c:pt>
                <c:pt idx="4011">
                  <c:v>2.9144009999999998</c:v>
                </c:pt>
                <c:pt idx="4012">
                  <c:v>2.9044080000000001</c:v>
                </c:pt>
                <c:pt idx="4013">
                  <c:v>3.1376460000000002</c:v>
                </c:pt>
                <c:pt idx="4014">
                  <c:v>2.8988459999999998</c:v>
                </c:pt>
                <c:pt idx="4015">
                  <c:v>2.8861859999999999</c:v>
                </c:pt>
                <c:pt idx="4016">
                  <c:v>2.9035129999999998</c:v>
                </c:pt>
                <c:pt idx="4017">
                  <c:v>2.8992559999999998</c:v>
                </c:pt>
                <c:pt idx="4018">
                  <c:v>2.8986749999999999</c:v>
                </c:pt>
                <c:pt idx="4019">
                  <c:v>2.9347669999999999</c:v>
                </c:pt>
                <c:pt idx="4020">
                  <c:v>2.904871</c:v>
                </c:pt>
                <c:pt idx="4021">
                  <c:v>2.946091</c:v>
                </c:pt>
                <c:pt idx="4022">
                  <c:v>2.9336009999999999</c:v>
                </c:pt>
                <c:pt idx="4023">
                  <c:v>2.9155060000000002</c:v>
                </c:pt>
                <c:pt idx="4024">
                  <c:v>2.9110849999999999</c:v>
                </c:pt>
                <c:pt idx="4025">
                  <c:v>2.9085239999999999</c:v>
                </c:pt>
                <c:pt idx="4026">
                  <c:v>2.8768699999999998</c:v>
                </c:pt>
                <c:pt idx="4027">
                  <c:v>2.9237959999999998</c:v>
                </c:pt>
                <c:pt idx="4028">
                  <c:v>2.9012380000000002</c:v>
                </c:pt>
                <c:pt idx="4029">
                  <c:v>2.941935</c:v>
                </c:pt>
                <c:pt idx="4030">
                  <c:v>2.9569670000000001</c:v>
                </c:pt>
                <c:pt idx="4031">
                  <c:v>2.8927350000000001</c:v>
                </c:pt>
                <c:pt idx="4032">
                  <c:v>2.948448</c:v>
                </c:pt>
                <c:pt idx="4033">
                  <c:v>2.930345</c:v>
                </c:pt>
                <c:pt idx="4034">
                  <c:v>2.927117</c:v>
                </c:pt>
                <c:pt idx="4035">
                  <c:v>2.9175879999999998</c:v>
                </c:pt>
                <c:pt idx="4036">
                  <c:v>2.9672540000000001</c:v>
                </c:pt>
                <c:pt idx="4037">
                  <c:v>2.8999890000000001</c:v>
                </c:pt>
                <c:pt idx="4038">
                  <c:v>2.921084</c:v>
                </c:pt>
                <c:pt idx="4039">
                  <c:v>2.902495</c:v>
                </c:pt>
                <c:pt idx="4040">
                  <c:v>2.9144899999999998</c:v>
                </c:pt>
                <c:pt idx="4041">
                  <c:v>2.9067150000000002</c:v>
                </c:pt>
                <c:pt idx="4042">
                  <c:v>2.96658</c:v>
                </c:pt>
                <c:pt idx="4043">
                  <c:v>2.8772890000000002</c:v>
                </c:pt>
                <c:pt idx="4044">
                  <c:v>2.9037009999999999</c:v>
                </c:pt>
                <c:pt idx="4045">
                  <c:v>2.9520400000000002</c:v>
                </c:pt>
                <c:pt idx="4046">
                  <c:v>2.9359190000000002</c:v>
                </c:pt>
                <c:pt idx="4047">
                  <c:v>2.9075340000000001</c:v>
                </c:pt>
                <c:pt idx="4048">
                  <c:v>2.9226030000000001</c:v>
                </c:pt>
                <c:pt idx="4049">
                  <c:v>2.8926440000000002</c:v>
                </c:pt>
                <c:pt idx="4050">
                  <c:v>2.9242949999999999</c:v>
                </c:pt>
                <c:pt idx="4051">
                  <c:v>2.8774060000000001</c:v>
                </c:pt>
                <c:pt idx="4052">
                  <c:v>2.9291580000000002</c:v>
                </c:pt>
                <c:pt idx="4053">
                  <c:v>2.904928</c:v>
                </c:pt>
                <c:pt idx="4054">
                  <c:v>2.8649249999999999</c:v>
                </c:pt>
                <c:pt idx="4055">
                  <c:v>2.9077980000000001</c:v>
                </c:pt>
                <c:pt idx="4056">
                  <c:v>2.9055939999999998</c:v>
                </c:pt>
                <c:pt idx="4057">
                  <c:v>2.9088059999999998</c:v>
                </c:pt>
                <c:pt idx="4058">
                  <c:v>2.9227099999999999</c:v>
                </c:pt>
                <c:pt idx="4059">
                  <c:v>2.9166620000000001</c:v>
                </c:pt>
                <c:pt idx="4060">
                  <c:v>2.8796110000000001</c:v>
                </c:pt>
                <c:pt idx="4061">
                  <c:v>3.082192</c:v>
                </c:pt>
                <c:pt idx="4062">
                  <c:v>2.8977379999999999</c:v>
                </c:pt>
                <c:pt idx="4063">
                  <c:v>2.914479</c:v>
                </c:pt>
                <c:pt idx="4064">
                  <c:v>2.8944969999999999</c:v>
                </c:pt>
                <c:pt idx="4065">
                  <c:v>2.9076240000000002</c:v>
                </c:pt>
                <c:pt idx="4066">
                  <c:v>2.9311820000000002</c:v>
                </c:pt>
                <c:pt idx="4067">
                  <c:v>2.9143569999999999</c:v>
                </c:pt>
                <c:pt idx="4068">
                  <c:v>2.9179710000000001</c:v>
                </c:pt>
                <c:pt idx="4069">
                  <c:v>2.9165610000000002</c:v>
                </c:pt>
                <c:pt idx="4070">
                  <c:v>2.9421529999999998</c:v>
                </c:pt>
                <c:pt idx="4071">
                  <c:v>2.9174289999999998</c:v>
                </c:pt>
                <c:pt idx="4072">
                  <c:v>2.9170120000000002</c:v>
                </c:pt>
                <c:pt idx="4073">
                  <c:v>2.906164</c:v>
                </c:pt>
                <c:pt idx="4074">
                  <c:v>2.8804620000000001</c:v>
                </c:pt>
                <c:pt idx="4075">
                  <c:v>3.238048</c:v>
                </c:pt>
                <c:pt idx="4076">
                  <c:v>3.2423380000000002</c:v>
                </c:pt>
                <c:pt idx="4077">
                  <c:v>2.895019</c:v>
                </c:pt>
                <c:pt idx="4078">
                  <c:v>2.9524029999999999</c:v>
                </c:pt>
                <c:pt idx="4079">
                  <c:v>2.8964289999999999</c:v>
                </c:pt>
                <c:pt idx="4080">
                  <c:v>2.8785319999999999</c:v>
                </c:pt>
                <c:pt idx="4081">
                  <c:v>2.1076679999999999</c:v>
                </c:pt>
                <c:pt idx="4082">
                  <c:v>2.9027349999999998</c:v>
                </c:pt>
                <c:pt idx="4083">
                  <c:v>2.93337</c:v>
                </c:pt>
                <c:pt idx="4084">
                  <c:v>2.903159</c:v>
                </c:pt>
                <c:pt idx="4085">
                  <c:v>2.9235739999999999</c:v>
                </c:pt>
                <c:pt idx="4086">
                  <c:v>2.9340999999999999</c:v>
                </c:pt>
                <c:pt idx="4087">
                  <c:v>2.9165570000000001</c:v>
                </c:pt>
                <c:pt idx="4088">
                  <c:v>2.926876</c:v>
                </c:pt>
                <c:pt idx="4089">
                  <c:v>2.9228960000000002</c:v>
                </c:pt>
                <c:pt idx="4090">
                  <c:v>2.9293619999999998</c:v>
                </c:pt>
                <c:pt idx="4091">
                  <c:v>2.9300419999999998</c:v>
                </c:pt>
                <c:pt idx="4092">
                  <c:v>2.894549</c:v>
                </c:pt>
                <c:pt idx="4093">
                  <c:v>2.923292</c:v>
                </c:pt>
                <c:pt idx="4094">
                  <c:v>2.9282810000000001</c:v>
                </c:pt>
                <c:pt idx="4095">
                  <c:v>2.9068079999999998</c:v>
                </c:pt>
                <c:pt idx="4096">
                  <c:v>2.9129290000000001</c:v>
                </c:pt>
                <c:pt idx="4097">
                  <c:v>2.9244889999999999</c:v>
                </c:pt>
                <c:pt idx="4098">
                  <c:v>2.8989919999999998</c:v>
                </c:pt>
                <c:pt idx="4099">
                  <c:v>3.0244819999999999</c:v>
                </c:pt>
                <c:pt idx="4100">
                  <c:v>2.921233</c:v>
                </c:pt>
                <c:pt idx="4101">
                  <c:v>2.9285199999999998</c:v>
                </c:pt>
                <c:pt idx="4102">
                  <c:v>2.8872969999999998</c:v>
                </c:pt>
                <c:pt idx="4103">
                  <c:v>2.8904049999999999</c:v>
                </c:pt>
                <c:pt idx="4104">
                  <c:v>2.9239820000000001</c:v>
                </c:pt>
                <c:pt idx="4105">
                  <c:v>2.9267780000000001</c:v>
                </c:pt>
                <c:pt idx="4106">
                  <c:v>2.891642</c:v>
                </c:pt>
                <c:pt idx="4107">
                  <c:v>2.9023409999999998</c:v>
                </c:pt>
                <c:pt idx="4108">
                  <c:v>2.8990369999999999</c:v>
                </c:pt>
                <c:pt idx="4109">
                  <c:v>2.9307590000000001</c:v>
                </c:pt>
                <c:pt idx="4110">
                  <c:v>2.8924750000000001</c:v>
                </c:pt>
                <c:pt idx="4111">
                  <c:v>2.8915030000000002</c:v>
                </c:pt>
                <c:pt idx="4112">
                  <c:v>2.944096</c:v>
                </c:pt>
                <c:pt idx="4113">
                  <c:v>2.8971529999999999</c:v>
                </c:pt>
                <c:pt idx="4114">
                  <c:v>2.9389820000000002</c:v>
                </c:pt>
                <c:pt idx="4115">
                  <c:v>2.9019249999999999</c:v>
                </c:pt>
                <c:pt idx="4116">
                  <c:v>2.9169700000000001</c:v>
                </c:pt>
                <c:pt idx="4117">
                  <c:v>2.9135710000000001</c:v>
                </c:pt>
                <c:pt idx="4118">
                  <c:v>2.9183029999999999</c:v>
                </c:pt>
                <c:pt idx="4119">
                  <c:v>2.9266510000000001</c:v>
                </c:pt>
                <c:pt idx="4120">
                  <c:v>2.8817029999999999</c:v>
                </c:pt>
                <c:pt idx="4121">
                  <c:v>3.223427</c:v>
                </c:pt>
                <c:pt idx="4122">
                  <c:v>2.8981539999999999</c:v>
                </c:pt>
                <c:pt idx="4123">
                  <c:v>2.8946610000000002</c:v>
                </c:pt>
                <c:pt idx="4124">
                  <c:v>2.9294370000000001</c:v>
                </c:pt>
                <c:pt idx="4125">
                  <c:v>2.912506</c:v>
                </c:pt>
                <c:pt idx="4126">
                  <c:v>2.8918330000000001</c:v>
                </c:pt>
                <c:pt idx="4127">
                  <c:v>2.934704</c:v>
                </c:pt>
                <c:pt idx="4128">
                  <c:v>2.878644</c:v>
                </c:pt>
                <c:pt idx="4129">
                  <c:v>2.9224220000000001</c:v>
                </c:pt>
                <c:pt idx="4130">
                  <c:v>0.59863599999999995</c:v>
                </c:pt>
                <c:pt idx="4131">
                  <c:v>2.9418139999999999</c:v>
                </c:pt>
                <c:pt idx="4132">
                  <c:v>2.9099089999999999</c:v>
                </c:pt>
                <c:pt idx="4133">
                  <c:v>2.8718029999999999</c:v>
                </c:pt>
                <c:pt idx="4134">
                  <c:v>2.8823989999999999</c:v>
                </c:pt>
                <c:pt idx="4135">
                  <c:v>2.982094</c:v>
                </c:pt>
                <c:pt idx="4136">
                  <c:v>2.916633</c:v>
                </c:pt>
                <c:pt idx="4137">
                  <c:v>2.914507</c:v>
                </c:pt>
                <c:pt idx="4138">
                  <c:v>2.895105</c:v>
                </c:pt>
                <c:pt idx="4139">
                  <c:v>2.889513</c:v>
                </c:pt>
                <c:pt idx="4140">
                  <c:v>2.9100329999999999</c:v>
                </c:pt>
                <c:pt idx="4141">
                  <c:v>2.925049</c:v>
                </c:pt>
                <c:pt idx="4142">
                  <c:v>2.9199470000000001</c:v>
                </c:pt>
                <c:pt idx="4143">
                  <c:v>2.9053369999999998</c:v>
                </c:pt>
                <c:pt idx="4144">
                  <c:v>3.0511849999999998</c:v>
                </c:pt>
                <c:pt idx="4145">
                  <c:v>2.9161739999999998</c:v>
                </c:pt>
                <c:pt idx="4146">
                  <c:v>2.9150260000000001</c:v>
                </c:pt>
                <c:pt idx="4147">
                  <c:v>2.9065949999999998</c:v>
                </c:pt>
                <c:pt idx="4148">
                  <c:v>2.9028299999999998</c:v>
                </c:pt>
                <c:pt idx="4149">
                  <c:v>2.9483980000000001</c:v>
                </c:pt>
                <c:pt idx="4150">
                  <c:v>2.90951</c:v>
                </c:pt>
                <c:pt idx="4151">
                  <c:v>2.92143</c:v>
                </c:pt>
                <c:pt idx="4152">
                  <c:v>2.9272019999999999</c:v>
                </c:pt>
                <c:pt idx="4153">
                  <c:v>2.9120680000000001</c:v>
                </c:pt>
                <c:pt idx="4154">
                  <c:v>2.8990119999999999</c:v>
                </c:pt>
                <c:pt idx="4155">
                  <c:v>2.941621</c:v>
                </c:pt>
                <c:pt idx="4156">
                  <c:v>2.905519</c:v>
                </c:pt>
                <c:pt idx="4157">
                  <c:v>2.8816259999999998</c:v>
                </c:pt>
                <c:pt idx="4158">
                  <c:v>2.9164889999999999</c:v>
                </c:pt>
                <c:pt idx="4159">
                  <c:v>2.8897889999999999</c:v>
                </c:pt>
                <c:pt idx="4160">
                  <c:v>2.9800019999999998</c:v>
                </c:pt>
                <c:pt idx="4161">
                  <c:v>2.9384830000000002</c:v>
                </c:pt>
                <c:pt idx="4162">
                  <c:v>2.9193539999999998</c:v>
                </c:pt>
                <c:pt idx="4163">
                  <c:v>2.899699</c:v>
                </c:pt>
                <c:pt idx="4164">
                  <c:v>2.8892340000000001</c:v>
                </c:pt>
                <c:pt idx="4165">
                  <c:v>2.8994260000000001</c:v>
                </c:pt>
                <c:pt idx="4166">
                  <c:v>2.9021539999999999</c:v>
                </c:pt>
                <c:pt idx="4167">
                  <c:v>2.9071159999999998</c:v>
                </c:pt>
                <c:pt idx="4168">
                  <c:v>2.884442</c:v>
                </c:pt>
                <c:pt idx="4169">
                  <c:v>2.903314</c:v>
                </c:pt>
                <c:pt idx="4170">
                  <c:v>2.9159649999999999</c:v>
                </c:pt>
                <c:pt idx="4171">
                  <c:v>2.9096829999999998</c:v>
                </c:pt>
                <c:pt idx="4172">
                  <c:v>2.8914789999999999</c:v>
                </c:pt>
                <c:pt idx="4173">
                  <c:v>2.9257659999999999</c:v>
                </c:pt>
                <c:pt idx="4174">
                  <c:v>2.9264899999999998</c:v>
                </c:pt>
                <c:pt idx="4175">
                  <c:v>2.9212090000000002</c:v>
                </c:pt>
                <c:pt idx="4176">
                  <c:v>3.0717279999999998</c:v>
                </c:pt>
                <c:pt idx="4177">
                  <c:v>2.9513349999999998</c:v>
                </c:pt>
                <c:pt idx="4178">
                  <c:v>2.899057</c:v>
                </c:pt>
                <c:pt idx="4179">
                  <c:v>2.908766</c:v>
                </c:pt>
                <c:pt idx="4180">
                  <c:v>2.957684</c:v>
                </c:pt>
                <c:pt idx="4181">
                  <c:v>2.920086</c:v>
                </c:pt>
                <c:pt idx="4182">
                  <c:v>2.9289360000000002</c:v>
                </c:pt>
                <c:pt idx="4183">
                  <c:v>2.9045510000000001</c:v>
                </c:pt>
                <c:pt idx="4184">
                  <c:v>2.870269</c:v>
                </c:pt>
                <c:pt idx="4185">
                  <c:v>2.9161380000000001</c:v>
                </c:pt>
                <c:pt idx="4186">
                  <c:v>2.914393</c:v>
                </c:pt>
                <c:pt idx="4187">
                  <c:v>2.909878</c:v>
                </c:pt>
                <c:pt idx="4188">
                  <c:v>2.9093689999999999</c:v>
                </c:pt>
                <c:pt idx="4189">
                  <c:v>2.8965290000000001</c:v>
                </c:pt>
                <c:pt idx="4190">
                  <c:v>2.875985</c:v>
                </c:pt>
                <c:pt idx="4191">
                  <c:v>2.9211049999999998</c:v>
                </c:pt>
                <c:pt idx="4192">
                  <c:v>2.930755</c:v>
                </c:pt>
                <c:pt idx="4193">
                  <c:v>2.8989760000000002</c:v>
                </c:pt>
                <c:pt idx="4194">
                  <c:v>2.9950160000000001</c:v>
                </c:pt>
                <c:pt idx="4195">
                  <c:v>2.935438</c:v>
                </c:pt>
                <c:pt idx="4196">
                  <c:v>2.9397509999999998</c:v>
                </c:pt>
                <c:pt idx="4197">
                  <c:v>2.9169679999999998</c:v>
                </c:pt>
                <c:pt idx="4198">
                  <c:v>2.916595</c:v>
                </c:pt>
                <c:pt idx="4199">
                  <c:v>2.9022030000000001</c:v>
                </c:pt>
                <c:pt idx="4200">
                  <c:v>2.8876059999999999</c:v>
                </c:pt>
                <c:pt idx="4201">
                  <c:v>2.9301089999999999</c:v>
                </c:pt>
                <c:pt idx="4202">
                  <c:v>2.9001950000000001</c:v>
                </c:pt>
                <c:pt idx="4203">
                  <c:v>2.9076749999999998</c:v>
                </c:pt>
                <c:pt idx="4204">
                  <c:v>2.9293429999999998</c:v>
                </c:pt>
                <c:pt idx="4205">
                  <c:v>2.936356</c:v>
                </c:pt>
                <c:pt idx="4206">
                  <c:v>2.9035160000000002</c:v>
                </c:pt>
                <c:pt idx="4207">
                  <c:v>2.8981810000000001</c:v>
                </c:pt>
                <c:pt idx="4208">
                  <c:v>2.9010910000000001</c:v>
                </c:pt>
                <c:pt idx="4209">
                  <c:v>2.9309470000000002</c:v>
                </c:pt>
                <c:pt idx="4210">
                  <c:v>2.8797079999999999</c:v>
                </c:pt>
                <c:pt idx="4211">
                  <c:v>2.9169640000000001</c:v>
                </c:pt>
                <c:pt idx="4212">
                  <c:v>2.941608</c:v>
                </c:pt>
                <c:pt idx="4213">
                  <c:v>2.9293209999999998</c:v>
                </c:pt>
                <c:pt idx="4214">
                  <c:v>2.8592430000000002</c:v>
                </c:pt>
                <c:pt idx="4215">
                  <c:v>2.9019200000000001</c:v>
                </c:pt>
                <c:pt idx="4216">
                  <c:v>2.9021089999999998</c:v>
                </c:pt>
                <c:pt idx="4217">
                  <c:v>2.9488810000000001</c:v>
                </c:pt>
                <c:pt idx="4218">
                  <c:v>2.9023300000000001</c:v>
                </c:pt>
                <c:pt idx="4219">
                  <c:v>2.922453</c:v>
                </c:pt>
                <c:pt idx="4220">
                  <c:v>2.9034300000000002</c:v>
                </c:pt>
                <c:pt idx="4221">
                  <c:v>2.8740579999999998</c:v>
                </c:pt>
                <c:pt idx="4222">
                  <c:v>2.8909210000000001</c:v>
                </c:pt>
                <c:pt idx="4223">
                  <c:v>2.9337390000000001</c:v>
                </c:pt>
                <c:pt idx="4224">
                  <c:v>2.9521739999999999</c:v>
                </c:pt>
                <c:pt idx="4225">
                  <c:v>2.9377119999999999</c:v>
                </c:pt>
                <c:pt idx="4226">
                  <c:v>2.909198</c:v>
                </c:pt>
                <c:pt idx="4227">
                  <c:v>2.9107449999999999</c:v>
                </c:pt>
                <c:pt idx="4228">
                  <c:v>2.9646170000000001</c:v>
                </c:pt>
                <c:pt idx="4229">
                  <c:v>2.9018519999999999</c:v>
                </c:pt>
                <c:pt idx="4230">
                  <c:v>2.9094709999999999</c:v>
                </c:pt>
                <c:pt idx="4231">
                  <c:v>2.8919069999999998</c:v>
                </c:pt>
                <c:pt idx="4232">
                  <c:v>2.8817349999999999</c:v>
                </c:pt>
                <c:pt idx="4233">
                  <c:v>2.8820139999999999</c:v>
                </c:pt>
                <c:pt idx="4234">
                  <c:v>2.9550670000000001</c:v>
                </c:pt>
                <c:pt idx="4235">
                  <c:v>2.886047</c:v>
                </c:pt>
                <c:pt idx="4236">
                  <c:v>2.922237</c:v>
                </c:pt>
                <c:pt idx="4237">
                  <c:v>3.159697</c:v>
                </c:pt>
                <c:pt idx="4238">
                  <c:v>3.1128360000000002</c:v>
                </c:pt>
                <c:pt idx="4239">
                  <c:v>2.8966560000000001</c:v>
                </c:pt>
                <c:pt idx="4240">
                  <c:v>2.9225370000000002</c:v>
                </c:pt>
                <c:pt idx="4241">
                  <c:v>2.9099590000000002</c:v>
                </c:pt>
                <c:pt idx="4242">
                  <c:v>2.9020869999999999</c:v>
                </c:pt>
                <c:pt idx="4243">
                  <c:v>2.929754</c:v>
                </c:pt>
                <c:pt idx="4244">
                  <c:v>2.9959069999999999</c:v>
                </c:pt>
                <c:pt idx="4245">
                  <c:v>3.0395840000000001</c:v>
                </c:pt>
                <c:pt idx="4246">
                  <c:v>2.935495</c:v>
                </c:pt>
                <c:pt idx="4247">
                  <c:v>2.891378</c:v>
                </c:pt>
                <c:pt idx="4248">
                  <c:v>3.0244979999999999</c:v>
                </c:pt>
                <c:pt idx="4249">
                  <c:v>2.9140709999999999</c:v>
                </c:pt>
                <c:pt idx="4250">
                  <c:v>2.965954</c:v>
                </c:pt>
                <c:pt idx="4251">
                  <c:v>2.8912279999999999</c:v>
                </c:pt>
                <c:pt idx="4252">
                  <c:v>2.907422</c:v>
                </c:pt>
                <c:pt idx="4253">
                  <c:v>2.9730099999999999</c:v>
                </c:pt>
                <c:pt idx="4254">
                  <c:v>2.8974280000000001</c:v>
                </c:pt>
                <c:pt idx="4255">
                  <c:v>2.8916750000000002</c:v>
                </c:pt>
                <c:pt idx="4256">
                  <c:v>2.8828360000000002</c:v>
                </c:pt>
                <c:pt idx="4257">
                  <c:v>2.9527199999999998</c:v>
                </c:pt>
                <c:pt idx="4258">
                  <c:v>2.9062670000000002</c:v>
                </c:pt>
                <c:pt idx="4259">
                  <c:v>2.9119259999999998</c:v>
                </c:pt>
                <c:pt idx="4260">
                  <c:v>2.9025949999999998</c:v>
                </c:pt>
                <c:pt idx="4261">
                  <c:v>2.894736</c:v>
                </c:pt>
                <c:pt idx="4262">
                  <c:v>2.9029639999999999</c:v>
                </c:pt>
                <c:pt idx="4263">
                  <c:v>2.901405</c:v>
                </c:pt>
                <c:pt idx="4264">
                  <c:v>2.8808750000000001</c:v>
                </c:pt>
                <c:pt idx="4265">
                  <c:v>2.9669099999999999</c:v>
                </c:pt>
                <c:pt idx="4266">
                  <c:v>2.9100990000000002</c:v>
                </c:pt>
                <c:pt idx="4267">
                  <c:v>2.9729429999999999</c:v>
                </c:pt>
                <c:pt idx="4268">
                  <c:v>2.886876</c:v>
                </c:pt>
                <c:pt idx="4269">
                  <c:v>2.926272</c:v>
                </c:pt>
                <c:pt idx="4270">
                  <c:v>3.27529</c:v>
                </c:pt>
                <c:pt idx="4271">
                  <c:v>2.8909189999999998</c:v>
                </c:pt>
                <c:pt idx="4272">
                  <c:v>2.935114</c:v>
                </c:pt>
                <c:pt idx="4273">
                  <c:v>2.9291749999999999</c:v>
                </c:pt>
                <c:pt idx="4274">
                  <c:v>2.8918940000000002</c:v>
                </c:pt>
                <c:pt idx="4275">
                  <c:v>2.9220220000000001</c:v>
                </c:pt>
                <c:pt idx="4276">
                  <c:v>2.9020959999999998</c:v>
                </c:pt>
                <c:pt idx="4277">
                  <c:v>2.9107319999999999</c:v>
                </c:pt>
                <c:pt idx="4278">
                  <c:v>2.9561120000000001</c:v>
                </c:pt>
                <c:pt idx="4279">
                  <c:v>2.8674819999999999</c:v>
                </c:pt>
                <c:pt idx="4280">
                  <c:v>2.9057230000000001</c:v>
                </c:pt>
                <c:pt idx="4281">
                  <c:v>2.8865620000000001</c:v>
                </c:pt>
                <c:pt idx="4282">
                  <c:v>2.9574660000000002</c:v>
                </c:pt>
                <c:pt idx="4283">
                  <c:v>2.944334</c:v>
                </c:pt>
                <c:pt idx="4284">
                  <c:v>2.928153</c:v>
                </c:pt>
                <c:pt idx="4285">
                  <c:v>2.9231929999999999</c:v>
                </c:pt>
                <c:pt idx="4286">
                  <c:v>2.9202919999999999</c:v>
                </c:pt>
                <c:pt idx="4287">
                  <c:v>2.9252060000000002</c:v>
                </c:pt>
                <c:pt idx="4288">
                  <c:v>2.924083</c:v>
                </c:pt>
                <c:pt idx="4289">
                  <c:v>2.8900730000000001</c:v>
                </c:pt>
                <c:pt idx="4290">
                  <c:v>2.9225270000000001</c:v>
                </c:pt>
                <c:pt idx="4291">
                  <c:v>2.9256920000000002</c:v>
                </c:pt>
                <c:pt idx="4292">
                  <c:v>2.9056030000000002</c:v>
                </c:pt>
                <c:pt idx="4293">
                  <c:v>2.921017</c:v>
                </c:pt>
                <c:pt idx="4294">
                  <c:v>3.0031089999999998</c:v>
                </c:pt>
                <c:pt idx="4295">
                  <c:v>3.001557</c:v>
                </c:pt>
                <c:pt idx="4296">
                  <c:v>2.8909259999999999</c:v>
                </c:pt>
                <c:pt idx="4297">
                  <c:v>2.924007</c:v>
                </c:pt>
                <c:pt idx="4298">
                  <c:v>2.89595</c:v>
                </c:pt>
                <c:pt idx="4299">
                  <c:v>2.9340820000000001</c:v>
                </c:pt>
                <c:pt idx="4300">
                  <c:v>2.8686129999999999</c:v>
                </c:pt>
                <c:pt idx="4301">
                  <c:v>2.9110200000000002</c:v>
                </c:pt>
                <c:pt idx="4302">
                  <c:v>2.9859749999999998</c:v>
                </c:pt>
                <c:pt idx="4303">
                  <c:v>2.9125869999999998</c:v>
                </c:pt>
                <c:pt idx="4304">
                  <c:v>2.9051979999999999</c:v>
                </c:pt>
                <c:pt idx="4305">
                  <c:v>2.9989270000000001</c:v>
                </c:pt>
                <c:pt idx="4306">
                  <c:v>2.9086650000000001</c:v>
                </c:pt>
                <c:pt idx="4307">
                  <c:v>2.9243790000000001</c:v>
                </c:pt>
                <c:pt idx="4308">
                  <c:v>2.9202889999999999</c:v>
                </c:pt>
                <c:pt idx="4309">
                  <c:v>2.9178639999999998</c:v>
                </c:pt>
                <c:pt idx="4310">
                  <c:v>2.8865120000000002</c:v>
                </c:pt>
                <c:pt idx="4311">
                  <c:v>2.9549460000000001</c:v>
                </c:pt>
                <c:pt idx="4312">
                  <c:v>2.9384009999999998</c:v>
                </c:pt>
                <c:pt idx="4313">
                  <c:v>2.9131710000000002</c:v>
                </c:pt>
                <c:pt idx="4314">
                  <c:v>3.1725989999999999</c:v>
                </c:pt>
                <c:pt idx="4315">
                  <c:v>2.8699599999999998</c:v>
                </c:pt>
                <c:pt idx="4316">
                  <c:v>2.9474849999999999</c:v>
                </c:pt>
                <c:pt idx="4317">
                  <c:v>2.9646789999999998</c:v>
                </c:pt>
                <c:pt idx="4318">
                  <c:v>2.9152019999999998</c:v>
                </c:pt>
                <c:pt idx="4319">
                  <c:v>2.9160309999999998</c:v>
                </c:pt>
                <c:pt idx="4320">
                  <c:v>2.957808</c:v>
                </c:pt>
                <c:pt idx="4321">
                  <c:v>2.9138069999999998</c:v>
                </c:pt>
                <c:pt idx="4322">
                  <c:v>2.9147120000000002</c:v>
                </c:pt>
                <c:pt idx="4323">
                  <c:v>2.880881</c:v>
                </c:pt>
                <c:pt idx="4324">
                  <c:v>2.924982</c:v>
                </c:pt>
                <c:pt idx="4325">
                  <c:v>2.9104510000000001</c:v>
                </c:pt>
                <c:pt idx="4326">
                  <c:v>2.9190909999999999</c:v>
                </c:pt>
                <c:pt idx="4327">
                  <c:v>2.9056519999999999</c:v>
                </c:pt>
                <c:pt idx="4328">
                  <c:v>2.9554969999999998</c:v>
                </c:pt>
                <c:pt idx="4329">
                  <c:v>2.9102199999999998</c:v>
                </c:pt>
                <c:pt idx="4330">
                  <c:v>2.9177780000000002</c:v>
                </c:pt>
                <c:pt idx="4331">
                  <c:v>2.9094769999999999</c:v>
                </c:pt>
                <c:pt idx="4332">
                  <c:v>2.8891819999999999</c:v>
                </c:pt>
                <c:pt idx="4333">
                  <c:v>2.9436209999999998</c:v>
                </c:pt>
                <c:pt idx="4334">
                  <c:v>2.9112619999999998</c:v>
                </c:pt>
                <c:pt idx="4335">
                  <c:v>2.8573390000000001</c:v>
                </c:pt>
                <c:pt idx="4336">
                  <c:v>2.8831910000000001</c:v>
                </c:pt>
                <c:pt idx="4337">
                  <c:v>2.8438349999999999</c:v>
                </c:pt>
                <c:pt idx="4338">
                  <c:v>2.872201</c:v>
                </c:pt>
                <c:pt idx="4339">
                  <c:v>2.9163939999999999</c:v>
                </c:pt>
                <c:pt idx="4340">
                  <c:v>2.9158879999999998</c:v>
                </c:pt>
                <c:pt idx="4341">
                  <c:v>2.907416</c:v>
                </c:pt>
                <c:pt idx="4342">
                  <c:v>2.923632</c:v>
                </c:pt>
                <c:pt idx="4343">
                  <c:v>2.9194170000000002</c:v>
                </c:pt>
                <c:pt idx="4344">
                  <c:v>3.1213700000000002</c:v>
                </c:pt>
                <c:pt idx="4345">
                  <c:v>2.8768419999999999</c:v>
                </c:pt>
                <c:pt idx="4346">
                  <c:v>2.9036590000000002</c:v>
                </c:pt>
                <c:pt idx="4347">
                  <c:v>3.1066829999999999</c:v>
                </c:pt>
                <c:pt idx="4348">
                  <c:v>2.9030640000000001</c:v>
                </c:pt>
                <c:pt idx="4349">
                  <c:v>2.9217140000000001</c:v>
                </c:pt>
                <c:pt idx="4350">
                  <c:v>3.214261</c:v>
                </c:pt>
                <c:pt idx="4351">
                  <c:v>2.908588</c:v>
                </c:pt>
                <c:pt idx="4352">
                  <c:v>2.9014319999999998</c:v>
                </c:pt>
                <c:pt idx="4353">
                  <c:v>2.9000789999999999</c:v>
                </c:pt>
                <c:pt idx="4354">
                  <c:v>2.786378</c:v>
                </c:pt>
                <c:pt idx="4355">
                  <c:v>2.9026770000000002</c:v>
                </c:pt>
                <c:pt idx="4356">
                  <c:v>2.9266510000000001</c:v>
                </c:pt>
                <c:pt idx="4357">
                  <c:v>2.9253040000000001</c:v>
                </c:pt>
                <c:pt idx="4358">
                  <c:v>2.906088</c:v>
                </c:pt>
                <c:pt idx="4359">
                  <c:v>2.9013969999999998</c:v>
                </c:pt>
                <c:pt idx="4360">
                  <c:v>2.9980989999999998</c:v>
                </c:pt>
                <c:pt idx="4361">
                  <c:v>2.9030420000000001</c:v>
                </c:pt>
                <c:pt idx="4362">
                  <c:v>2.910126</c:v>
                </c:pt>
                <c:pt idx="4363">
                  <c:v>2.9089160000000001</c:v>
                </c:pt>
                <c:pt idx="4364">
                  <c:v>2.9226420000000002</c:v>
                </c:pt>
                <c:pt idx="4365">
                  <c:v>2.9113039999999999</c:v>
                </c:pt>
                <c:pt idx="4366">
                  <c:v>2.963314</c:v>
                </c:pt>
                <c:pt idx="4367">
                  <c:v>2.9161730000000001</c:v>
                </c:pt>
                <c:pt idx="4368">
                  <c:v>2.9021089999999998</c:v>
                </c:pt>
                <c:pt idx="4369">
                  <c:v>2.894336</c:v>
                </c:pt>
                <c:pt idx="4370">
                  <c:v>2.9347050000000001</c:v>
                </c:pt>
                <c:pt idx="4371">
                  <c:v>2.9340109999999999</c:v>
                </c:pt>
                <c:pt idx="4372">
                  <c:v>2.924388</c:v>
                </c:pt>
                <c:pt idx="4373">
                  <c:v>2.901824</c:v>
                </c:pt>
                <c:pt idx="4374">
                  <c:v>2.874746</c:v>
                </c:pt>
                <c:pt idx="4375">
                  <c:v>2.8557589999999999</c:v>
                </c:pt>
                <c:pt idx="4376">
                  <c:v>2.981967</c:v>
                </c:pt>
                <c:pt idx="4377">
                  <c:v>2.9231319999999998</c:v>
                </c:pt>
                <c:pt idx="4378">
                  <c:v>2.9124129999999999</c:v>
                </c:pt>
                <c:pt idx="4379">
                  <c:v>2.8546230000000001</c:v>
                </c:pt>
                <c:pt idx="4380">
                  <c:v>2.9507590000000001</c:v>
                </c:pt>
                <c:pt idx="4381">
                  <c:v>2.8878200000000001</c:v>
                </c:pt>
                <c:pt idx="4382">
                  <c:v>2.908598</c:v>
                </c:pt>
                <c:pt idx="4383">
                  <c:v>2.9375079999999998</c:v>
                </c:pt>
                <c:pt idx="4384">
                  <c:v>2.9172400000000001</c:v>
                </c:pt>
                <c:pt idx="4385">
                  <c:v>2.927575</c:v>
                </c:pt>
                <c:pt idx="4386">
                  <c:v>2.923845</c:v>
                </c:pt>
                <c:pt idx="4387">
                  <c:v>2.9268130000000001</c:v>
                </c:pt>
                <c:pt idx="4388">
                  <c:v>2.8937300000000001</c:v>
                </c:pt>
                <c:pt idx="4389">
                  <c:v>2.9271240000000001</c:v>
                </c:pt>
                <c:pt idx="4390">
                  <c:v>2.883178</c:v>
                </c:pt>
                <c:pt idx="4391">
                  <c:v>2.9894669999999999</c:v>
                </c:pt>
                <c:pt idx="4392">
                  <c:v>2.8957440000000001</c:v>
                </c:pt>
                <c:pt idx="4393">
                  <c:v>2.92489</c:v>
                </c:pt>
                <c:pt idx="4394">
                  <c:v>2.8964859999999999</c:v>
                </c:pt>
                <c:pt idx="4395">
                  <c:v>2.9160330000000001</c:v>
                </c:pt>
                <c:pt idx="4396">
                  <c:v>2.9116909999999998</c:v>
                </c:pt>
                <c:pt idx="4397">
                  <c:v>2.8678330000000001</c:v>
                </c:pt>
                <c:pt idx="4398">
                  <c:v>3.0136729999999998</c:v>
                </c:pt>
                <c:pt idx="4399">
                  <c:v>3.048889</c:v>
                </c:pt>
                <c:pt idx="4400">
                  <c:v>2.8995570000000002</c:v>
                </c:pt>
                <c:pt idx="4401">
                  <c:v>2.9218199999999999</c:v>
                </c:pt>
                <c:pt idx="4402">
                  <c:v>2.878749</c:v>
                </c:pt>
                <c:pt idx="4403">
                  <c:v>2.924909</c:v>
                </c:pt>
                <c:pt idx="4404">
                  <c:v>2.910066</c:v>
                </c:pt>
                <c:pt idx="4405">
                  <c:v>2.8914179999999998</c:v>
                </c:pt>
                <c:pt idx="4406">
                  <c:v>2.8829910000000001</c:v>
                </c:pt>
                <c:pt idx="4407">
                  <c:v>2.869122</c:v>
                </c:pt>
                <c:pt idx="4408">
                  <c:v>2.9128470000000002</c:v>
                </c:pt>
                <c:pt idx="4409">
                  <c:v>2.9170229999999999</c:v>
                </c:pt>
                <c:pt idx="4410">
                  <c:v>2.9215620000000002</c:v>
                </c:pt>
                <c:pt idx="4411">
                  <c:v>2.9147829999999999</c:v>
                </c:pt>
                <c:pt idx="4412">
                  <c:v>2.908347</c:v>
                </c:pt>
                <c:pt idx="4413">
                  <c:v>2.896719</c:v>
                </c:pt>
                <c:pt idx="4414">
                  <c:v>2.9168259999999999</c:v>
                </c:pt>
                <c:pt idx="4415">
                  <c:v>2.884906</c:v>
                </c:pt>
                <c:pt idx="4416">
                  <c:v>2.9096679999999999</c:v>
                </c:pt>
                <c:pt idx="4417">
                  <c:v>2.9000309999999998</c:v>
                </c:pt>
                <c:pt idx="4418">
                  <c:v>2.8784019999999999</c:v>
                </c:pt>
                <c:pt idx="4419">
                  <c:v>2.8918020000000002</c:v>
                </c:pt>
                <c:pt idx="4420">
                  <c:v>2.8645019999999999</c:v>
                </c:pt>
                <c:pt idx="4421">
                  <c:v>2.8776290000000002</c:v>
                </c:pt>
                <c:pt idx="4422">
                  <c:v>2.9205990000000002</c:v>
                </c:pt>
                <c:pt idx="4423">
                  <c:v>2.9045329999999998</c:v>
                </c:pt>
                <c:pt idx="4424">
                  <c:v>2.8960499999999998</c:v>
                </c:pt>
                <c:pt idx="4425">
                  <c:v>2.933621</c:v>
                </c:pt>
                <c:pt idx="4426">
                  <c:v>1.715382</c:v>
                </c:pt>
                <c:pt idx="4427">
                  <c:v>2.9012259999999999</c:v>
                </c:pt>
                <c:pt idx="4428">
                  <c:v>2.882396</c:v>
                </c:pt>
                <c:pt idx="4429">
                  <c:v>2.915365</c:v>
                </c:pt>
                <c:pt idx="4430">
                  <c:v>2.9397310000000001</c:v>
                </c:pt>
                <c:pt idx="4431">
                  <c:v>2.9078240000000002</c:v>
                </c:pt>
                <c:pt idx="4432">
                  <c:v>2.9155730000000002</c:v>
                </c:pt>
                <c:pt idx="4433">
                  <c:v>3.0015580000000002</c:v>
                </c:pt>
                <c:pt idx="4434">
                  <c:v>2.8902060000000001</c:v>
                </c:pt>
                <c:pt idx="4435">
                  <c:v>2.9223780000000001</c:v>
                </c:pt>
                <c:pt idx="4436">
                  <c:v>2.9005480000000001</c:v>
                </c:pt>
                <c:pt idx="4437">
                  <c:v>2.9049649999999998</c:v>
                </c:pt>
                <c:pt idx="4438">
                  <c:v>2.8853749999999998</c:v>
                </c:pt>
                <c:pt idx="4439">
                  <c:v>2.9273720000000001</c:v>
                </c:pt>
                <c:pt idx="4440">
                  <c:v>2.89167</c:v>
                </c:pt>
                <c:pt idx="4441">
                  <c:v>2.8944049999999999</c:v>
                </c:pt>
                <c:pt idx="4442">
                  <c:v>2.8982209999999999</c:v>
                </c:pt>
                <c:pt idx="4443">
                  <c:v>2.9735170000000002</c:v>
                </c:pt>
                <c:pt idx="4444">
                  <c:v>2.925265</c:v>
                </c:pt>
                <c:pt idx="4445">
                  <c:v>2.908782</c:v>
                </c:pt>
                <c:pt idx="4446">
                  <c:v>2.949878</c:v>
                </c:pt>
                <c:pt idx="4447">
                  <c:v>2.9146169999999998</c:v>
                </c:pt>
                <c:pt idx="4448">
                  <c:v>3.0102190000000002</c:v>
                </c:pt>
                <c:pt idx="4449">
                  <c:v>3.302349</c:v>
                </c:pt>
                <c:pt idx="4450">
                  <c:v>2.9728780000000001</c:v>
                </c:pt>
                <c:pt idx="4451">
                  <c:v>2.9215089999999999</c:v>
                </c:pt>
                <c:pt idx="4452">
                  <c:v>1.5143899999999999</c:v>
                </c:pt>
                <c:pt idx="4453">
                  <c:v>2.911629</c:v>
                </c:pt>
                <c:pt idx="4454">
                  <c:v>2.9151959999999999</c:v>
                </c:pt>
                <c:pt idx="4455">
                  <c:v>2.921424</c:v>
                </c:pt>
                <c:pt idx="4456">
                  <c:v>2.9014410000000002</c:v>
                </c:pt>
                <c:pt idx="4457">
                  <c:v>2.8811969999999998</c:v>
                </c:pt>
                <c:pt idx="4458">
                  <c:v>2.9125299999999998</c:v>
                </c:pt>
                <c:pt idx="4459">
                  <c:v>2.878574</c:v>
                </c:pt>
                <c:pt idx="4460">
                  <c:v>2.9222670000000002</c:v>
                </c:pt>
                <c:pt idx="4461">
                  <c:v>2.9117670000000002</c:v>
                </c:pt>
                <c:pt idx="4462">
                  <c:v>2.9118309999999998</c:v>
                </c:pt>
                <c:pt idx="4463">
                  <c:v>2.893831</c:v>
                </c:pt>
                <c:pt idx="4464">
                  <c:v>2.8904909999999999</c:v>
                </c:pt>
                <c:pt idx="4465">
                  <c:v>2.9142429999999999</c:v>
                </c:pt>
                <c:pt idx="4466">
                  <c:v>2.9268510000000001</c:v>
                </c:pt>
                <c:pt idx="4467">
                  <c:v>2.8912499999999999</c:v>
                </c:pt>
                <c:pt idx="4468">
                  <c:v>2.9162089999999998</c:v>
                </c:pt>
                <c:pt idx="4469">
                  <c:v>2.9893190000000001</c:v>
                </c:pt>
                <c:pt idx="4470">
                  <c:v>2.9088370000000001</c:v>
                </c:pt>
                <c:pt idx="4471">
                  <c:v>2.8975979999999999</c:v>
                </c:pt>
                <c:pt idx="4472">
                  <c:v>3.0233159999999999</c:v>
                </c:pt>
                <c:pt idx="4473">
                  <c:v>2.8674879999999998</c:v>
                </c:pt>
                <c:pt idx="4474">
                  <c:v>2.9084919999999999</c:v>
                </c:pt>
                <c:pt idx="4475">
                  <c:v>3.0896520000000001</c:v>
                </c:pt>
                <c:pt idx="4476">
                  <c:v>2.9053870000000002</c:v>
                </c:pt>
                <c:pt idx="4477">
                  <c:v>2.8984890000000001</c:v>
                </c:pt>
                <c:pt idx="4478">
                  <c:v>2.930091</c:v>
                </c:pt>
                <c:pt idx="4479">
                  <c:v>2.9073950000000002</c:v>
                </c:pt>
                <c:pt idx="4480">
                  <c:v>2.9259019999999998</c:v>
                </c:pt>
                <c:pt idx="4481">
                  <c:v>2.8975219999999999</c:v>
                </c:pt>
                <c:pt idx="4482">
                  <c:v>2.9065690000000002</c:v>
                </c:pt>
                <c:pt idx="4483">
                  <c:v>2.950574</c:v>
                </c:pt>
                <c:pt idx="4484">
                  <c:v>2.9066480000000001</c:v>
                </c:pt>
                <c:pt idx="4485">
                  <c:v>2.9120149999999998</c:v>
                </c:pt>
                <c:pt idx="4486">
                  <c:v>2.8999679999999999</c:v>
                </c:pt>
                <c:pt idx="4487">
                  <c:v>2.9135360000000001</c:v>
                </c:pt>
                <c:pt idx="4488">
                  <c:v>2.9167879999999999</c:v>
                </c:pt>
                <c:pt idx="4489">
                  <c:v>2.9245329999999998</c:v>
                </c:pt>
                <c:pt idx="4490">
                  <c:v>2.897742</c:v>
                </c:pt>
                <c:pt idx="4491">
                  <c:v>2.8751319999999998</c:v>
                </c:pt>
                <c:pt idx="4492">
                  <c:v>2.9092370000000001</c:v>
                </c:pt>
                <c:pt idx="4493">
                  <c:v>2.9634459999999998</c:v>
                </c:pt>
                <c:pt idx="4494">
                  <c:v>2.9149980000000002</c:v>
                </c:pt>
                <c:pt idx="4495">
                  <c:v>3.0078819999999999</c:v>
                </c:pt>
                <c:pt idx="4496">
                  <c:v>2.9189120000000002</c:v>
                </c:pt>
                <c:pt idx="4497">
                  <c:v>2.9335559999999998</c:v>
                </c:pt>
                <c:pt idx="4498">
                  <c:v>2.9035310000000001</c:v>
                </c:pt>
                <c:pt idx="4499">
                  <c:v>2.915565</c:v>
                </c:pt>
                <c:pt idx="4500">
                  <c:v>2.9588610000000002</c:v>
                </c:pt>
                <c:pt idx="4501">
                  <c:v>2.901284</c:v>
                </c:pt>
                <c:pt idx="4502">
                  <c:v>2.9158339999999998</c:v>
                </c:pt>
                <c:pt idx="4503">
                  <c:v>2.9269690000000002</c:v>
                </c:pt>
                <c:pt idx="4504">
                  <c:v>2.8960400000000002</c:v>
                </c:pt>
                <c:pt idx="4505">
                  <c:v>2.9447800000000002</c:v>
                </c:pt>
                <c:pt idx="4506">
                  <c:v>2.921961</c:v>
                </c:pt>
                <c:pt idx="4507">
                  <c:v>2.990132</c:v>
                </c:pt>
                <c:pt idx="4508">
                  <c:v>2.923276</c:v>
                </c:pt>
                <c:pt idx="4509">
                  <c:v>2.9183720000000002</c:v>
                </c:pt>
                <c:pt idx="4510">
                  <c:v>2.899613</c:v>
                </c:pt>
                <c:pt idx="4511">
                  <c:v>2.9115510000000002</c:v>
                </c:pt>
                <c:pt idx="4512">
                  <c:v>2.9053740000000001</c:v>
                </c:pt>
                <c:pt idx="4513">
                  <c:v>2.8802379999999999</c:v>
                </c:pt>
                <c:pt idx="4514">
                  <c:v>2.9258009999999999</c:v>
                </c:pt>
                <c:pt idx="4515">
                  <c:v>2.9519709999999999</c:v>
                </c:pt>
                <c:pt idx="4516">
                  <c:v>2.8703970000000001</c:v>
                </c:pt>
                <c:pt idx="4517">
                  <c:v>2.9632450000000001</c:v>
                </c:pt>
                <c:pt idx="4518">
                  <c:v>2.9947530000000002</c:v>
                </c:pt>
                <c:pt idx="4519">
                  <c:v>2.9071030000000002</c:v>
                </c:pt>
                <c:pt idx="4520">
                  <c:v>2.9315709999999999</c:v>
                </c:pt>
                <c:pt idx="4521">
                  <c:v>2.882555</c:v>
                </c:pt>
                <c:pt idx="4522">
                  <c:v>2.8984649999999998</c:v>
                </c:pt>
                <c:pt idx="4523">
                  <c:v>2.9321480000000002</c:v>
                </c:pt>
                <c:pt idx="4524">
                  <c:v>2.8999739999999998</c:v>
                </c:pt>
                <c:pt idx="4525">
                  <c:v>2.8961929999999998</c:v>
                </c:pt>
                <c:pt idx="4526">
                  <c:v>2.8987099999999999</c:v>
                </c:pt>
                <c:pt idx="4527">
                  <c:v>2.9187050000000001</c:v>
                </c:pt>
                <c:pt idx="4528">
                  <c:v>2.9032049999999998</c:v>
                </c:pt>
                <c:pt idx="4529">
                  <c:v>2.8998110000000001</c:v>
                </c:pt>
                <c:pt idx="4530">
                  <c:v>2.9017149999999998</c:v>
                </c:pt>
                <c:pt idx="4531">
                  <c:v>2.8844660000000002</c:v>
                </c:pt>
                <c:pt idx="4532">
                  <c:v>2.9158870000000001</c:v>
                </c:pt>
                <c:pt idx="4533">
                  <c:v>2.948245</c:v>
                </c:pt>
                <c:pt idx="4534">
                  <c:v>2.9135900000000001</c:v>
                </c:pt>
                <c:pt idx="4535">
                  <c:v>2.9063409999999998</c:v>
                </c:pt>
                <c:pt idx="4536">
                  <c:v>2.9382350000000002</c:v>
                </c:pt>
                <c:pt idx="4537">
                  <c:v>2.8961130000000002</c:v>
                </c:pt>
                <c:pt idx="4538">
                  <c:v>2.9185949999999998</c:v>
                </c:pt>
                <c:pt idx="4539">
                  <c:v>2.8964599999999998</c:v>
                </c:pt>
                <c:pt idx="4540">
                  <c:v>2.863159</c:v>
                </c:pt>
                <c:pt idx="4541">
                  <c:v>2.8533710000000001</c:v>
                </c:pt>
                <c:pt idx="4542">
                  <c:v>2.9001209999999999</c:v>
                </c:pt>
                <c:pt idx="4543">
                  <c:v>3.0526650000000002</c:v>
                </c:pt>
                <c:pt idx="4544">
                  <c:v>2.903734</c:v>
                </c:pt>
                <c:pt idx="4545">
                  <c:v>2.9059179999999998</c:v>
                </c:pt>
                <c:pt idx="4546">
                  <c:v>2.877672</c:v>
                </c:pt>
                <c:pt idx="4547">
                  <c:v>2.908347</c:v>
                </c:pt>
                <c:pt idx="4548">
                  <c:v>2.9211399999999998</c:v>
                </c:pt>
                <c:pt idx="4549">
                  <c:v>2.888163</c:v>
                </c:pt>
                <c:pt idx="4550">
                  <c:v>2.9362889999999999</c:v>
                </c:pt>
                <c:pt idx="4551">
                  <c:v>2.9035760000000002</c:v>
                </c:pt>
                <c:pt idx="4552">
                  <c:v>2.9224909999999999</c:v>
                </c:pt>
                <c:pt idx="4553">
                  <c:v>2.9095870000000001</c:v>
                </c:pt>
                <c:pt idx="4554">
                  <c:v>2.915435</c:v>
                </c:pt>
                <c:pt idx="4555">
                  <c:v>2.86632</c:v>
                </c:pt>
                <c:pt idx="4556">
                  <c:v>2.8911920000000002</c:v>
                </c:pt>
                <c:pt idx="4557">
                  <c:v>2.921443</c:v>
                </c:pt>
                <c:pt idx="4558">
                  <c:v>3.0383270000000002</c:v>
                </c:pt>
                <c:pt idx="4559">
                  <c:v>2.9425599999999998</c:v>
                </c:pt>
                <c:pt idx="4560">
                  <c:v>2.9127079999999999</c:v>
                </c:pt>
                <c:pt idx="4561">
                  <c:v>2.9196460000000002</c:v>
                </c:pt>
                <c:pt idx="4562">
                  <c:v>2.89472</c:v>
                </c:pt>
                <c:pt idx="4563">
                  <c:v>2.8931140000000002</c:v>
                </c:pt>
                <c:pt idx="4564">
                  <c:v>2.9141349999999999</c:v>
                </c:pt>
                <c:pt idx="4565">
                  <c:v>2.901132</c:v>
                </c:pt>
                <c:pt idx="4566">
                  <c:v>2.935514</c:v>
                </c:pt>
                <c:pt idx="4567">
                  <c:v>2.8999090000000001</c:v>
                </c:pt>
                <c:pt idx="4568">
                  <c:v>2.9243199999999998</c:v>
                </c:pt>
                <c:pt idx="4569">
                  <c:v>2.9170090000000002</c:v>
                </c:pt>
                <c:pt idx="4570">
                  <c:v>2.9156240000000002</c:v>
                </c:pt>
                <c:pt idx="4571">
                  <c:v>2.9380630000000001</c:v>
                </c:pt>
                <c:pt idx="4572">
                  <c:v>2.8854150000000001</c:v>
                </c:pt>
                <c:pt idx="4573">
                  <c:v>2.9204270000000001</c:v>
                </c:pt>
                <c:pt idx="4574">
                  <c:v>2.8759160000000001</c:v>
                </c:pt>
                <c:pt idx="4575">
                  <c:v>2.9328940000000001</c:v>
                </c:pt>
                <c:pt idx="4576">
                  <c:v>2.8746130000000001</c:v>
                </c:pt>
                <c:pt idx="4577">
                  <c:v>2.9101870000000001</c:v>
                </c:pt>
                <c:pt idx="4578">
                  <c:v>2.9077510000000002</c:v>
                </c:pt>
                <c:pt idx="4579">
                  <c:v>2.9273880000000001</c:v>
                </c:pt>
                <c:pt idx="4580">
                  <c:v>2.9477639999999998</c:v>
                </c:pt>
                <c:pt idx="4581">
                  <c:v>2.8865419999999999</c:v>
                </c:pt>
                <c:pt idx="4582">
                  <c:v>2.8641770000000002</c:v>
                </c:pt>
                <c:pt idx="4583">
                  <c:v>2.9052380000000002</c:v>
                </c:pt>
                <c:pt idx="4584">
                  <c:v>2.9296340000000001</c:v>
                </c:pt>
                <c:pt idx="4585">
                  <c:v>2.9133819999999999</c:v>
                </c:pt>
                <c:pt idx="4586">
                  <c:v>2.8943629999999998</c:v>
                </c:pt>
                <c:pt idx="4587">
                  <c:v>2.9181870000000001</c:v>
                </c:pt>
                <c:pt idx="4588">
                  <c:v>2.8860290000000002</c:v>
                </c:pt>
                <c:pt idx="4589">
                  <c:v>2.904182</c:v>
                </c:pt>
                <c:pt idx="4590">
                  <c:v>2.9204240000000001</c:v>
                </c:pt>
                <c:pt idx="4591">
                  <c:v>2.9388589999999999</c:v>
                </c:pt>
                <c:pt idx="4592">
                  <c:v>2.9118379999999999</c:v>
                </c:pt>
                <c:pt idx="4593">
                  <c:v>2.911702</c:v>
                </c:pt>
                <c:pt idx="4594">
                  <c:v>2.9103669999999999</c:v>
                </c:pt>
                <c:pt idx="4595">
                  <c:v>2.9393940000000001</c:v>
                </c:pt>
                <c:pt idx="4596">
                  <c:v>2.9114659999999999</c:v>
                </c:pt>
                <c:pt idx="4597">
                  <c:v>2.9173909999999998</c:v>
                </c:pt>
                <c:pt idx="4598">
                  <c:v>2.8961329999999998</c:v>
                </c:pt>
                <c:pt idx="4599">
                  <c:v>2.8823300000000001</c:v>
                </c:pt>
                <c:pt idx="4600">
                  <c:v>2.8998710000000001</c:v>
                </c:pt>
                <c:pt idx="4601">
                  <c:v>2.9004259999999999</c:v>
                </c:pt>
                <c:pt idx="4602">
                  <c:v>2.9385910000000002</c:v>
                </c:pt>
                <c:pt idx="4603">
                  <c:v>2.9342290000000002</c:v>
                </c:pt>
                <c:pt idx="4604">
                  <c:v>2.9110399999999998</c:v>
                </c:pt>
                <c:pt idx="4605">
                  <c:v>2.900372</c:v>
                </c:pt>
                <c:pt idx="4606">
                  <c:v>2.875877</c:v>
                </c:pt>
                <c:pt idx="4607">
                  <c:v>2.9196840000000002</c:v>
                </c:pt>
                <c:pt idx="4608">
                  <c:v>2.9087109999999998</c:v>
                </c:pt>
                <c:pt idx="4609">
                  <c:v>2.8942640000000002</c:v>
                </c:pt>
                <c:pt idx="4610">
                  <c:v>2.9494959999999999</c:v>
                </c:pt>
                <c:pt idx="4611">
                  <c:v>2.90706</c:v>
                </c:pt>
                <c:pt idx="4612">
                  <c:v>2.9099309999999998</c:v>
                </c:pt>
                <c:pt idx="4613">
                  <c:v>2.892811</c:v>
                </c:pt>
                <c:pt idx="4614">
                  <c:v>2.9549539999999999</c:v>
                </c:pt>
                <c:pt idx="4615">
                  <c:v>2.8747569999999998</c:v>
                </c:pt>
                <c:pt idx="4616">
                  <c:v>2.8820809999999999</c:v>
                </c:pt>
                <c:pt idx="4617">
                  <c:v>2.9355389999999999</c:v>
                </c:pt>
                <c:pt idx="4618">
                  <c:v>2.9055810000000002</c:v>
                </c:pt>
                <c:pt idx="4619">
                  <c:v>2.9309630000000002</c:v>
                </c:pt>
                <c:pt idx="4620">
                  <c:v>2.9172419999999999</c:v>
                </c:pt>
                <c:pt idx="4621">
                  <c:v>2.9205779999999999</c:v>
                </c:pt>
                <c:pt idx="4622">
                  <c:v>2.9042810000000001</c:v>
                </c:pt>
                <c:pt idx="4623">
                  <c:v>2.8863910000000002</c:v>
                </c:pt>
                <c:pt idx="4624">
                  <c:v>2.8959510000000002</c:v>
                </c:pt>
                <c:pt idx="4625">
                  <c:v>2.8565010000000002</c:v>
                </c:pt>
                <c:pt idx="4626">
                  <c:v>2.899384</c:v>
                </c:pt>
                <c:pt idx="4627">
                  <c:v>2.90144</c:v>
                </c:pt>
                <c:pt idx="4628">
                  <c:v>2.9011939999999998</c:v>
                </c:pt>
                <c:pt idx="4629">
                  <c:v>2.8916559999999998</c:v>
                </c:pt>
                <c:pt idx="4630">
                  <c:v>2.9022160000000001</c:v>
                </c:pt>
                <c:pt idx="4631">
                  <c:v>2.9385940000000002</c:v>
                </c:pt>
                <c:pt idx="4632">
                  <c:v>2.982383</c:v>
                </c:pt>
                <c:pt idx="4633">
                  <c:v>2.9313210000000001</c:v>
                </c:pt>
                <c:pt idx="4634">
                  <c:v>2.8980519999999999</c:v>
                </c:pt>
                <c:pt idx="4635">
                  <c:v>2.9108269999999998</c:v>
                </c:pt>
                <c:pt idx="4636">
                  <c:v>2.9088500000000002</c:v>
                </c:pt>
                <c:pt idx="4637">
                  <c:v>2.9200080000000002</c:v>
                </c:pt>
                <c:pt idx="4638">
                  <c:v>2.6915520000000002</c:v>
                </c:pt>
                <c:pt idx="4639">
                  <c:v>2.8851610000000001</c:v>
                </c:pt>
                <c:pt idx="4640">
                  <c:v>2.916566</c:v>
                </c:pt>
                <c:pt idx="4641">
                  <c:v>2.926698</c:v>
                </c:pt>
                <c:pt idx="4642">
                  <c:v>2.89575</c:v>
                </c:pt>
                <c:pt idx="4643">
                  <c:v>2.852868</c:v>
                </c:pt>
                <c:pt idx="4644">
                  <c:v>2.8925169999999998</c:v>
                </c:pt>
                <c:pt idx="4645">
                  <c:v>2.9425330000000001</c:v>
                </c:pt>
                <c:pt idx="4646">
                  <c:v>2.9180679999999999</c:v>
                </c:pt>
                <c:pt idx="4647">
                  <c:v>2.8833000000000002</c:v>
                </c:pt>
                <c:pt idx="4648">
                  <c:v>2.9020060000000001</c:v>
                </c:pt>
                <c:pt idx="4649">
                  <c:v>2.8814730000000002</c:v>
                </c:pt>
                <c:pt idx="4650">
                  <c:v>2.9897490000000002</c:v>
                </c:pt>
                <c:pt idx="4651">
                  <c:v>2.8921169999999998</c:v>
                </c:pt>
                <c:pt idx="4652">
                  <c:v>2.9147090000000002</c:v>
                </c:pt>
                <c:pt idx="4653">
                  <c:v>2.9170349999999998</c:v>
                </c:pt>
                <c:pt idx="4654">
                  <c:v>2.8596089999999998</c:v>
                </c:pt>
                <c:pt idx="4655">
                  <c:v>2.9149120000000002</c:v>
                </c:pt>
                <c:pt idx="4656">
                  <c:v>2.9000919999999999</c:v>
                </c:pt>
                <c:pt idx="4657">
                  <c:v>2.8881800000000002</c:v>
                </c:pt>
                <c:pt idx="4658">
                  <c:v>2.910533</c:v>
                </c:pt>
                <c:pt idx="4659">
                  <c:v>2.9144960000000002</c:v>
                </c:pt>
                <c:pt idx="4660">
                  <c:v>3.059186</c:v>
                </c:pt>
                <c:pt idx="4661">
                  <c:v>2.8801389999999998</c:v>
                </c:pt>
                <c:pt idx="4662">
                  <c:v>2.930145</c:v>
                </c:pt>
                <c:pt idx="4663">
                  <c:v>2.9171680000000002</c:v>
                </c:pt>
                <c:pt idx="4664">
                  <c:v>2.903832</c:v>
                </c:pt>
                <c:pt idx="4665">
                  <c:v>2.9212920000000002</c:v>
                </c:pt>
                <c:pt idx="4666">
                  <c:v>2.9085570000000001</c:v>
                </c:pt>
                <c:pt idx="4667">
                  <c:v>2.9229720000000001</c:v>
                </c:pt>
                <c:pt idx="4668">
                  <c:v>2.8764859999999999</c:v>
                </c:pt>
                <c:pt idx="4669">
                  <c:v>2.90002</c:v>
                </c:pt>
                <c:pt idx="4670">
                  <c:v>2.912782</c:v>
                </c:pt>
                <c:pt idx="4671">
                  <c:v>2.915178</c:v>
                </c:pt>
                <c:pt idx="4672">
                  <c:v>2.9463300000000001</c:v>
                </c:pt>
                <c:pt idx="4673">
                  <c:v>2.925726</c:v>
                </c:pt>
                <c:pt idx="4674">
                  <c:v>2.9182009999999998</c:v>
                </c:pt>
                <c:pt idx="4675">
                  <c:v>2.9011879999999999</c:v>
                </c:pt>
                <c:pt idx="4676">
                  <c:v>2.860986</c:v>
                </c:pt>
                <c:pt idx="4677">
                  <c:v>2.9197989999999998</c:v>
                </c:pt>
                <c:pt idx="4678">
                  <c:v>2.9195769999999999</c:v>
                </c:pt>
                <c:pt idx="4679">
                  <c:v>2.9045749999999999</c:v>
                </c:pt>
                <c:pt idx="4680">
                  <c:v>2.9050250000000002</c:v>
                </c:pt>
                <c:pt idx="4681">
                  <c:v>2.934898</c:v>
                </c:pt>
                <c:pt idx="4682">
                  <c:v>2.9199269999999999</c:v>
                </c:pt>
                <c:pt idx="4683">
                  <c:v>2.9214869999999999</c:v>
                </c:pt>
                <c:pt idx="4684">
                  <c:v>2.9403280000000001</c:v>
                </c:pt>
                <c:pt idx="4685">
                  <c:v>2.929751</c:v>
                </c:pt>
                <c:pt idx="4686">
                  <c:v>2.9719980000000001</c:v>
                </c:pt>
                <c:pt idx="4687">
                  <c:v>2.904201</c:v>
                </c:pt>
                <c:pt idx="4688">
                  <c:v>2.9142269999999999</c:v>
                </c:pt>
                <c:pt idx="4689">
                  <c:v>2.903232</c:v>
                </c:pt>
                <c:pt idx="4690">
                  <c:v>2.902155</c:v>
                </c:pt>
                <c:pt idx="4691">
                  <c:v>2.898838</c:v>
                </c:pt>
                <c:pt idx="4692">
                  <c:v>2.923864</c:v>
                </c:pt>
                <c:pt idx="4693">
                  <c:v>2.9000919999999999</c:v>
                </c:pt>
                <c:pt idx="4694">
                  <c:v>3.0045500000000001</c:v>
                </c:pt>
                <c:pt idx="4695">
                  <c:v>2.9775320000000001</c:v>
                </c:pt>
                <c:pt idx="4696">
                  <c:v>3.0116010000000002</c:v>
                </c:pt>
                <c:pt idx="4697">
                  <c:v>2.887918</c:v>
                </c:pt>
                <c:pt idx="4698">
                  <c:v>2.9037950000000001</c:v>
                </c:pt>
                <c:pt idx="4699">
                  <c:v>2.9052470000000001</c:v>
                </c:pt>
                <c:pt idx="4700">
                  <c:v>2.905837</c:v>
                </c:pt>
                <c:pt idx="4701">
                  <c:v>2.959257</c:v>
                </c:pt>
                <c:pt idx="4702">
                  <c:v>2.9190260000000001</c:v>
                </c:pt>
                <c:pt idx="4703">
                  <c:v>2.9219900000000001</c:v>
                </c:pt>
                <c:pt idx="4704">
                  <c:v>2.9258760000000001</c:v>
                </c:pt>
                <c:pt idx="4705">
                  <c:v>2.9619710000000001</c:v>
                </c:pt>
                <c:pt idx="4706">
                  <c:v>2.9220510000000002</c:v>
                </c:pt>
                <c:pt idx="4707">
                  <c:v>2.9489809999999999</c:v>
                </c:pt>
                <c:pt idx="4708">
                  <c:v>2.9180389999999998</c:v>
                </c:pt>
                <c:pt idx="4709">
                  <c:v>2.912372</c:v>
                </c:pt>
                <c:pt idx="4710">
                  <c:v>2.9251390000000002</c:v>
                </c:pt>
                <c:pt idx="4711">
                  <c:v>2.9246099999999999</c:v>
                </c:pt>
                <c:pt idx="4712">
                  <c:v>2.9196800000000001</c:v>
                </c:pt>
                <c:pt idx="4713">
                  <c:v>2.9121440000000001</c:v>
                </c:pt>
                <c:pt idx="4714">
                  <c:v>2.877767</c:v>
                </c:pt>
                <c:pt idx="4715">
                  <c:v>2.9060510000000002</c:v>
                </c:pt>
                <c:pt idx="4716">
                  <c:v>2.9103509999999999</c:v>
                </c:pt>
                <c:pt idx="4717">
                  <c:v>2.9276300000000002</c:v>
                </c:pt>
                <c:pt idx="4718">
                  <c:v>2.9057059999999999</c:v>
                </c:pt>
                <c:pt idx="4719">
                  <c:v>2.8896250000000001</c:v>
                </c:pt>
                <c:pt idx="4720">
                  <c:v>2.933065</c:v>
                </c:pt>
                <c:pt idx="4721">
                  <c:v>2.9152809999999998</c:v>
                </c:pt>
                <c:pt idx="4722">
                  <c:v>2.9516710000000002</c:v>
                </c:pt>
                <c:pt idx="4723">
                  <c:v>2.8927550000000002</c:v>
                </c:pt>
                <c:pt idx="4724">
                  <c:v>2.9016250000000001</c:v>
                </c:pt>
                <c:pt idx="4725">
                  <c:v>2.9000539999999999</c:v>
                </c:pt>
                <c:pt idx="4726">
                  <c:v>2.890638</c:v>
                </c:pt>
                <c:pt idx="4727">
                  <c:v>2.932134</c:v>
                </c:pt>
                <c:pt idx="4728">
                  <c:v>2.9332530000000001</c:v>
                </c:pt>
                <c:pt idx="4729">
                  <c:v>2.9110909999999999</c:v>
                </c:pt>
                <c:pt idx="4730">
                  <c:v>2.8586119999999999</c:v>
                </c:pt>
                <c:pt idx="4731">
                  <c:v>2.894387</c:v>
                </c:pt>
                <c:pt idx="4732">
                  <c:v>2.8959329999999999</c:v>
                </c:pt>
                <c:pt idx="4733">
                  <c:v>2.9200140000000001</c:v>
                </c:pt>
                <c:pt idx="4734">
                  <c:v>2.9285350000000001</c:v>
                </c:pt>
                <c:pt idx="4735">
                  <c:v>2.9907859999999999</c:v>
                </c:pt>
                <c:pt idx="4736">
                  <c:v>2.9193600000000002</c:v>
                </c:pt>
                <c:pt idx="4737">
                  <c:v>2.9066809999999998</c:v>
                </c:pt>
                <c:pt idx="4738">
                  <c:v>2.867019</c:v>
                </c:pt>
                <c:pt idx="4739">
                  <c:v>2.9324780000000001</c:v>
                </c:pt>
                <c:pt idx="4740">
                  <c:v>2.913348</c:v>
                </c:pt>
                <c:pt idx="4741">
                  <c:v>2.8983680000000001</c:v>
                </c:pt>
                <c:pt idx="4742">
                  <c:v>2.8628520000000002</c:v>
                </c:pt>
                <c:pt idx="4743">
                  <c:v>2.8923209999999999</c:v>
                </c:pt>
                <c:pt idx="4744">
                  <c:v>2.90951</c:v>
                </c:pt>
                <c:pt idx="4745">
                  <c:v>2.916312</c:v>
                </c:pt>
                <c:pt idx="4746">
                  <c:v>2.8836919999999999</c:v>
                </c:pt>
                <c:pt idx="4747">
                  <c:v>2.9729809999999999</c:v>
                </c:pt>
                <c:pt idx="4748">
                  <c:v>2.8987250000000002</c:v>
                </c:pt>
                <c:pt idx="4749">
                  <c:v>2.898066</c:v>
                </c:pt>
                <c:pt idx="4750">
                  <c:v>2.9268909999999999</c:v>
                </c:pt>
                <c:pt idx="4751">
                  <c:v>2.9326509999999999</c:v>
                </c:pt>
                <c:pt idx="4752">
                  <c:v>2.9062809999999999</c:v>
                </c:pt>
                <c:pt idx="4753">
                  <c:v>3.0343339999999999</c:v>
                </c:pt>
                <c:pt idx="4754">
                  <c:v>2.9067259999999999</c:v>
                </c:pt>
                <c:pt idx="4755">
                  <c:v>2.905278</c:v>
                </c:pt>
                <c:pt idx="4756">
                  <c:v>2.9042059999999998</c:v>
                </c:pt>
                <c:pt idx="4757">
                  <c:v>2.8881220000000001</c:v>
                </c:pt>
                <c:pt idx="4758">
                  <c:v>2.9156710000000001</c:v>
                </c:pt>
                <c:pt idx="4759">
                  <c:v>2.889189</c:v>
                </c:pt>
                <c:pt idx="4760">
                  <c:v>2.9393910000000001</c:v>
                </c:pt>
                <c:pt idx="4761">
                  <c:v>2.8587030000000002</c:v>
                </c:pt>
                <c:pt idx="4762">
                  <c:v>2.9003100000000002</c:v>
                </c:pt>
                <c:pt idx="4763">
                  <c:v>2.9099590000000002</c:v>
                </c:pt>
                <c:pt idx="4764">
                  <c:v>2.9033730000000002</c:v>
                </c:pt>
                <c:pt idx="4765">
                  <c:v>2.9339369999999998</c:v>
                </c:pt>
                <c:pt idx="4766">
                  <c:v>2.8880919999999999</c:v>
                </c:pt>
                <c:pt idx="4767">
                  <c:v>2.9116240000000002</c:v>
                </c:pt>
                <c:pt idx="4768">
                  <c:v>2.8987430000000001</c:v>
                </c:pt>
                <c:pt idx="4769">
                  <c:v>2.915924</c:v>
                </c:pt>
                <c:pt idx="4770">
                  <c:v>2.8980679999999999</c:v>
                </c:pt>
                <c:pt idx="4771">
                  <c:v>2.9353880000000001</c:v>
                </c:pt>
                <c:pt idx="4772">
                  <c:v>2.9162279999999998</c:v>
                </c:pt>
                <c:pt idx="4773">
                  <c:v>2.889005</c:v>
                </c:pt>
                <c:pt idx="4774">
                  <c:v>2.8464580000000002</c:v>
                </c:pt>
                <c:pt idx="4775">
                  <c:v>2.9132039999999999</c:v>
                </c:pt>
                <c:pt idx="4776">
                  <c:v>2.9595539999999998</c:v>
                </c:pt>
                <c:pt idx="4777">
                  <c:v>2.9115120000000001</c:v>
                </c:pt>
                <c:pt idx="4778">
                  <c:v>2.8947430000000001</c:v>
                </c:pt>
                <c:pt idx="4779">
                  <c:v>2.9529749999999999</c:v>
                </c:pt>
                <c:pt idx="4780">
                  <c:v>3.05992</c:v>
                </c:pt>
                <c:pt idx="4781">
                  <c:v>2.8996140000000001</c:v>
                </c:pt>
                <c:pt idx="4782">
                  <c:v>2.9273509999999998</c:v>
                </c:pt>
                <c:pt idx="4783">
                  <c:v>2.9216549999999999</c:v>
                </c:pt>
                <c:pt idx="4784">
                  <c:v>2.906536</c:v>
                </c:pt>
                <c:pt idx="4785">
                  <c:v>2.9898950000000002</c:v>
                </c:pt>
                <c:pt idx="4786">
                  <c:v>2.9194040000000001</c:v>
                </c:pt>
                <c:pt idx="4787">
                  <c:v>2.9277310000000001</c:v>
                </c:pt>
                <c:pt idx="4788">
                  <c:v>2.9280569999999999</c:v>
                </c:pt>
                <c:pt idx="4789">
                  <c:v>2.9001749999999999</c:v>
                </c:pt>
                <c:pt idx="4790">
                  <c:v>2.9235259999999998</c:v>
                </c:pt>
                <c:pt idx="4791">
                  <c:v>3.0162019999999998</c:v>
                </c:pt>
                <c:pt idx="4792">
                  <c:v>2.9285030000000001</c:v>
                </c:pt>
                <c:pt idx="4793">
                  <c:v>3.0275660000000002</c:v>
                </c:pt>
                <c:pt idx="4794">
                  <c:v>2.8680330000000001</c:v>
                </c:pt>
                <c:pt idx="4795">
                  <c:v>2.9188049999999999</c:v>
                </c:pt>
                <c:pt idx="4796">
                  <c:v>2.8720919999999999</c:v>
                </c:pt>
                <c:pt idx="4797">
                  <c:v>2.9269910000000001</c:v>
                </c:pt>
                <c:pt idx="4798">
                  <c:v>2.9255360000000001</c:v>
                </c:pt>
                <c:pt idx="4799">
                  <c:v>2.9067180000000001</c:v>
                </c:pt>
                <c:pt idx="4800">
                  <c:v>2.9644520000000001</c:v>
                </c:pt>
                <c:pt idx="4801">
                  <c:v>2.9675310000000001</c:v>
                </c:pt>
                <c:pt idx="4802">
                  <c:v>2.947594</c:v>
                </c:pt>
                <c:pt idx="4803">
                  <c:v>2.9191240000000001</c:v>
                </c:pt>
                <c:pt idx="4804">
                  <c:v>2.9193790000000002</c:v>
                </c:pt>
                <c:pt idx="4805">
                  <c:v>2.8992330000000002</c:v>
                </c:pt>
                <c:pt idx="4806">
                  <c:v>2.9215650000000002</c:v>
                </c:pt>
                <c:pt idx="4807">
                  <c:v>2.898237</c:v>
                </c:pt>
                <c:pt idx="4808">
                  <c:v>2.9248249999999998</c:v>
                </c:pt>
                <c:pt idx="4809">
                  <c:v>2.9241229999999998</c:v>
                </c:pt>
                <c:pt idx="4810">
                  <c:v>2.9919120000000001</c:v>
                </c:pt>
                <c:pt idx="4811">
                  <c:v>2.881529</c:v>
                </c:pt>
                <c:pt idx="4812">
                  <c:v>2.9126129999999999</c:v>
                </c:pt>
                <c:pt idx="4813">
                  <c:v>2.9062890000000001</c:v>
                </c:pt>
                <c:pt idx="4814">
                  <c:v>2.9209209999999999</c:v>
                </c:pt>
                <c:pt idx="4815">
                  <c:v>2.9773540000000001</c:v>
                </c:pt>
                <c:pt idx="4816">
                  <c:v>2.9267159999999999</c:v>
                </c:pt>
                <c:pt idx="4817">
                  <c:v>2.904096</c:v>
                </c:pt>
                <c:pt idx="4818">
                  <c:v>2.9342570000000001</c:v>
                </c:pt>
                <c:pt idx="4819">
                  <c:v>3.0181650000000002</c:v>
                </c:pt>
                <c:pt idx="4820">
                  <c:v>2.9073380000000002</c:v>
                </c:pt>
                <c:pt idx="4821">
                  <c:v>2.9908679999999999</c:v>
                </c:pt>
                <c:pt idx="4822">
                  <c:v>2.8769779999999998</c:v>
                </c:pt>
                <c:pt idx="4823">
                  <c:v>2.9036840000000002</c:v>
                </c:pt>
                <c:pt idx="4824">
                  <c:v>2.8806929999999999</c:v>
                </c:pt>
                <c:pt idx="4825">
                  <c:v>2.9072830000000001</c:v>
                </c:pt>
                <c:pt idx="4826">
                  <c:v>2.904957</c:v>
                </c:pt>
                <c:pt idx="4827">
                  <c:v>2.9341590000000002</c:v>
                </c:pt>
                <c:pt idx="4828">
                  <c:v>2.8950459999999998</c:v>
                </c:pt>
                <c:pt idx="4829">
                  <c:v>2.9053279999999999</c:v>
                </c:pt>
                <c:pt idx="4830">
                  <c:v>2.909494</c:v>
                </c:pt>
                <c:pt idx="4831">
                  <c:v>2.906628</c:v>
                </c:pt>
                <c:pt idx="4832">
                  <c:v>2.9175680000000002</c:v>
                </c:pt>
                <c:pt idx="4833">
                  <c:v>2.9061300000000001</c:v>
                </c:pt>
                <c:pt idx="4834">
                  <c:v>2.9007839999999998</c:v>
                </c:pt>
                <c:pt idx="4835">
                  <c:v>2.8921399999999999</c:v>
                </c:pt>
                <c:pt idx="4836">
                  <c:v>2.8971260000000001</c:v>
                </c:pt>
                <c:pt idx="4837">
                  <c:v>2.9381159999999999</c:v>
                </c:pt>
                <c:pt idx="4838">
                  <c:v>2.9690759999999998</c:v>
                </c:pt>
                <c:pt idx="4839">
                  <c:v>2.9166219999999998</c:v>
                </c:pt>
                <c:pt idx="4840">
                  <c:v>2.9298869999999999</c:v>
                </c:pt>
                <c:pt idx="4841">
                  <c:v>2.9115690000000001</c:v>
                </c:pt>
                <c:pt idx="4842">
                  <c:v>2.920957</c:v>
                </c:pt>
                <c:pt idx="4843">
                  <c:v>2.9148550000000002</c:v>
                </c:pt>
                <c:pt idx="4844">
                  <c:v>2.9161760000000001</c:v>
                </c:pt>
                <c:pt idx="4845">
                  <c:v>2.9073250000000002</c:v>
                </c:pt>
                <c:pt idx="4846">
                  <c:v>2.9210579999999999</c:v>
                </c:pt>
                <c:pt idx="4847">
                  <c:v>2.9180820000000001</c:v>
                </c:pt>
                <c:pt idx="4848">
                  <c:v>2.9150960000000001</c:v>
                </c:pt>
                <c:pt idx="4849">
                  <c:v>2.9031400000000001</c:v>
                </c:pt>
                <c:pt idx="4850">
                  <c:v>2.9157920000000002</c:v>
                </c:pt>
                <c:pt idx="4851">
                  <c:v>2.8750339999999999</c:v>
                </c:pt>
                <c:pt idx="4852">
                  <c:v>2.9224480000000002</c:v>
                </c:pt>
                <c:pt idx="4853">
                  <c:v>2.8857159999999999</c:v>
                </c:pt>
                <c:pt idx="4854">
                  <c:v>2.9095819999999999</c:v>
                </c:pt>
                <c:pt idx="4855">
                  <c:v>2.8727689999999999</c:v>
                </c:pt>
                <c:pt idx="4856">
                  <c:v>2.910466</c:v>
                </c:pt>
                <c:pt idx="4857">
                  <c:v>2.9133119999999999</c:v>
                </c:pt>
                <c:pt idx="4858">
                  <c:v>2.9544359999999998</c:v>
                </c:pt>
                <c:pt idx="4859">
                  <c:v>2.903098</c:v>
                </c:pt>
                <c:pt idx="4860">
                  <c:v>2.9089990000000001</c:v>
                </c:pt>
                <c:pt idx="4861">
                  <c:v>3.0399229999999999</c:v>
                </c:pt>
                <c:pt idx="4862">
                  <c:v>2.9132750000000001</c:v>
                </c:pt>
                <c:pt idx="4863">
                  <c:v>2.9130950000000002</c:v>
                </c:pt>
                <c:pt idx="4864">
                  <c:v>2.8848720000000001</c:v>
                </c:pt>
                <c:pt idx="4865">
                  <c:v>2.920223</c:v>
                </c:pt>
                <c:pt idx="4866">
                  <c:v>2.9332220000000002</c:v>
                </c:pt>
                <c:pt idx="4867">
                  <c:v>2.9334199999999999</c:v>
                </c:pt>
                <c:pt idx="4868">
                  <c:v>2.8976299999999999</c:v>
                </c:pt>
                <c:pt idx="4869">
                  <c:v>2.8776600000000001</c:v>
                </c:pt>
                <c:pt idx="4870">
                  <c:v>2.9103119999999998</c:v>
                </c:pt>
                <c:pt idx="4871">
                  <c:v>2.9079519999999999</c:v>
                </c:pt>
                <c:pt idx="4872">
                  <c:v>2.984775</c:v>
                </c:pt>
                <c:pt idx="4873">
                  <c:v>2.8959830000000002</c:v>
                </c:pt>
                <c:pt idx="4874">
                  <c:v>2.9267289999999999</c:v>
                </c:pt>
                <c:pt idx="4875">
                  <c:v>2.9177330000000001</c:v>
                </c:pt>
                <c:pt idx="4876">
                  <c:v>2.9265850000000002</c:v>
                </c:pt>
                <c:pt idx="4877">
                  <c:v>2.8774310000000001</c:v>
                </c:pt>
                <c:pt idx="4878">
                  <c:v>2.895419</c:v>
                </c:pt>
                <c:pt idx="4879">
                  <c:v>2.943184</c:v>
                </c:pt>
                <c:pt idx="4880">
                  <c:v>2.9211019999999999</c:v>
                </c:pt>
                <c:pt idx="4881">
                  <c:v>2.9131930000000001</c:v>
                </c:pt>
                <c:pt idx="4882">
                  <c:v>2.911292</c:v>
                </c:pt>
                <c:pt idx="4883">
                  <c:v>2.90056</c:v>
                </c:pt>
                <c:pt idx="4884">
                  <c:v>2.9217170000000001</c:v>
                </c:pt>
                <c:pt idx="4885">
                  <c:v>2.951257</c:v>
                </c:pt>
                <c:pt idx="4886">
                  <c:v>3.0079829999999999</c:v>
                </c:pt>
                <c:pt idx="4887">
                  <c:v>2.8604560000000001</c:v>
                </c:pt>
                <c:pt idx="4888">
                  <c:v>2.8920750000000002</c:v>
                </c:pt>
                <c:pt idx="4889">
                  <c:v>2.8993319999999998</c:v>
                </c:pt>
                <c:pt idx="4890">
                  <c:v>2.9385159999999999</c:v>
                </c:pt>
                <c:pt idx="4891">
                  <c:v>2.9077980000000001</c:v>
                </c:pt>
                <c:pt idx="4892">
                  <c:v>2.8930419999999999</c:v>
                </c:pt>
                <c:pt idx="4893">
                  <c:v>2.9256639999999998</c:v>
                </c:pt>
                <c:pt idx="4894">
                  <c:v>2.9405860000000001</c:v>
                </c:pt>
                <c:pt idx="4895">
                  <c:v>2.9063379999999999</c:v>
                </c:pt>
                <c:pt idx="4896">
                  <c:v>2.9230689999999999</c:v>
                </c:pt>
                <c:pt idx="4897">
                  <c:v>2.9296690000000001</c:v>
                </c:pt>
                <c:pt idx="4898">
                  <c:v>2.931797</c:v>
                </c:pt>
                <c:pt idx="4899">
                  <c:v>2.8839999999999999</c:v>
                </c:pt>
                <c:pt idx="4900">
                  <c:v>2.8977810000000002</c:v>
                </c:pt>
                <c:pt idx="4901">
                  <c:v>2.8972820000000001</c:v>
                </c:pt>
                <c:pt idx="4902">
                  <c:v>2.9071410000000002</c:v>
                </c:pt>
                <c:pt idx="4903">
                  <c:v>2.9436490000000002</c:v>
                </c:pt>
                <c:pt idx="4904">
                  <c:v>2.9507059999999998</c:v>
                </c:pt>
                <c:pt idx="4905">
                  <c:v>2.9292929999999999</c:v>
                </c:pt>
                <c:pt idx="4906">
                  <c:v>2.95661</c:v>
                </c:pt>
                <c:pt idx="4907">
                  <c:v>2.960963</c:v>
                </c:pt>
                <c:pt idx="4908">
                  <c:v>2.901141</c:v>
                </c:pt>
                <c:pt idx="4909">
                  <c:v>2.9977680000000002</c:v>
                </c:pt>
                <c:pt idx="4910">
                  <c:v>2.939298</c:v>
                </c:pt>
                <c:pt idx="4911">
                  <c:v>2.890091</c:v>
                </c:pt>
                <c:pt idx="4912">
                  <c:v>2.9032809999999998</c:v>
                </c:pt>
                <c:pt idx="4913">
                  <c:v>2.9013969999999998</c:v>
                </c:pt>
                <c:pt idx="4914">
                  <c:v>2.903397</c:v>
                </c:pt>
                <c:pt idx="4915">
                  <c:v>2.9106169999999998</c:v>
                </c:pt>
                <c:pt idx="4916">
                  <c:v>2.9041679999999999</c:v>
                </c:pt>
                <c:pt idx="4917">
                  <c:v>2.9222250000000001</c:v>
                </c:pt>
                <c:pt idx="4918">
                  <c:v>2.909929</c:v>
                </c:pt>
                <c:pt idx="4919">
                  <c:v>2.9094289999999998</c:v>
                </c:pt>
                <c:pt idx="4920">
                  <c:v>2.9229159999999998</c:v>
                </c:pt>
                <c:pt idx="4921">
                  <c:v>2.9099620000000002</c:v>
                </c:pt>
                <c:pt idx="4922">
                  <c:v>2.9021340000000002</c:v>
                </c:pt>
                <c:pt idx="4923">
                  <c:v>2.9451990000000001</c:v>
                </c:pt>
                <c:pt idx="4924">
                  <c:v>2.8689399999999998</c:v>
                </c:pt>
                <c:pt idx="4925">
                  <c:v>2.9131849999999999</c:v>
                </c:pt>
                <c:pt idx="4926">
                  <c:v>2.886984</c:v>
                </c:pt>
                <c:pt idx="4927">
                  <c:v>2.9069590000000001</c:v>
                </c:pt>
                <c:pt idx="4928">
                  <c:v>2.9039709999999999</c:v>
                </c:pt>
                <c:pt idx="4929">
                  <c:v>2.862616</c:v>
                </c:pt>
                <c:pt idx="4930">
                  <c:v>2.85324</c:v>
                </c:pt>
                <c:pt idx="4931">
                  <c:v>2.942974</c:v>
                </c:pt>
                <c:pt idx="4932">
                  <c:v>2.8964859999999999</c:v>
                </c:pt>
                <c:pt idx="4933">
                  <c:v>2.9024359999999998</c:v>
                </c:pt>
                <c:pt idx="4934">
                  <c:v>2.9810949999999998</c:v>
                </c:pt>
                <c:pt idx="4935">
                  <c:v>2.889551</c:v>
                </c:pt>
                <c:pt idx="4936">
                  <c:v>2.8939710000000001</c:v>
                </c:pt>
                <c:pt idx="4937">
                  <c:v>2.8902540000000001</c:v>
                </c:pt>
                <c:pt idx="4938">
                  <c:v>2.8677609999999998</c:v>
                </c:pt>
                <c:pt idx="4939">
                  <c:v>2.9308049999999999</c:v>
                </c:pt>
                <c:pt idx="4940">
                  <c:v>2.9272279999999999</c:v>
                </c:pt>
                <c:pt idx="4941">
                  <c:v>2.8857379999999999</c:v>
                </c:pt>
                <c:pt idx="4942">
                  <c:v>2.898498</c:v>
                </c:pt>
                <c:pt idx="4943">
                  <c:v>2.8924569999999998</c:v>
                </c:pt>
                <c:pt idx="4944">
                  <c:v>2.9156110000000002</c:v>
                </c:pt>
                <c:pt idx="4945">
                  <c:v>2.9262769999999998</c:v>
                </c:pt>
                <c:pt idx="4946">
                  <c:v>2.9828730000000001</c:v>
                </c:pt>
                <c:pt idx="4947">
                  <c:v>2.900274</c:v>
                </c:pt>
                <c:pt idx="4948">
                  <c:v>2.9130400000000001</c:v>
                </c:pt>
                <c:pt idx="4949">
                  <c:v>2.95086</c:v>
                </c:pt>
                <c:pt idx="4950">
                  <c:v>2.9738760000000002</c:v>
                </c:pt>
                <c:pt idx="4951">
                  <c:v>2.8866170000000002</c:v>
                </c:pt>
                <c:pt idx="4952">
                  <c:v>2.916766</c:v>
                </c:pt>
                <c:pt idx="4953">
                  <c:v>2.9290600000000002</c:v>
                </c:pt>
                <c:pt idx="4954">
                  <c:v>2.9005540000000001</c:v>
                </c:pt>
                <c:pt idx="4955">
                  <c:v>2.8940079999999999</c:v>
                </c:pt>
                <c:pt idx="4956">
                  <c:v>2.9224860000000001</c:v>
                </c:pt>
                <c:pt idx="4957">
                  <c:v>2.915762</c:v>
                </c:pt>
                <c:pt idx="4958">
                  <c:v>2.9241320000000002</c:v>
                </c:pt>
                <c:pt idx="4959">
                  <c:v>2.9094280000000001</c:v>
                </c:pt>
                <c:pt idx="4960">
                  <c:v>2.9628559999999999</c:v>
                </c:pt>
                <c:pt idx="4961">
                  <c:v>2.9103850000000002</c:v>
                </c:pt>
                <c:pt idx="4962">
                  <c:v>2.9132220000000002</c:v>
                </c:pt>
                <c:pt idx="4963">
                  <c:v>2.9147270000000001</c:v>
                </c:pt>
                <c:pt idx="4964">
                  <c:v>3.1131989999999998</c:v>
                </c:pt>
                <c:pt idx="4965">
                  <c:v>2.9141940000000002</c:v>
                </c:pt>
                <c:pt idx="4966">
                  <c:v>2.936912</c:v>
                </c:pt>
                <c:pt idx="4967">
                  <c:v>2.9000919999999999</c:v>
                </c:pt>
                <c:pt idx="4968">
                  <c:v>2.880776</c:v>
                </c:pt>
                <c:pt idx="4969">
                  <c:v>3.0848909999999998</c:v>
                </c:pt>
                <c:pt idx="4970">
                  <c:v>2.896455</c:v>
                </c:pt>
                <c:pt idx="4971">
                  <c:v>2.914596</c:v>
                </c:pt>
                <c:pt idx="4972">
                  <c:v>2.9067940000000001</c:v>
                </c:pt>
                <c:pt idx="4973">
                  <c:v>2.8515700000000002</c:v>
                </c:pt>
                <c:pt idx="4974">
                  <c:v>2.916172</c:v>
                </c:pt>
                <c:pt idx="4975">
                  <c:v>2.8846569999999998</c:v>
                </c:pt>
                <c:pt idx="4976">
                  <c:v>3.0462769999999999</c:v>
                </c:pt>
                <c:pt idx="4977">
                  <c:v>2.9240360000000001</c:v>
                </c:pt>
                <c:pt idx="4978">
                  <c:v>2.9636149999999999</c:v>
                </c:pt>
                <c:pt idx="4979">
                  <c:v>2.8831069999999999</c:v>
                </c:pt>
                <c:pt idx="4980">
                  <c:v>2.9304039999999998</c:v>
                </c:pt>
                <c:pt idx="4981">
                  <c:v>2.9369320000000001</c:v>
                </c:pt>
                <c:pt idx="4982">
                  <c:v>3.0219969999999998</c:v>
                </c:pt>
                <c:pt idx="4983">
                  <c:v>2.8916309999999998</c:v>
                </c:pt>
                <c:pt idx="4984">
                  <c:v>2.8691360000000001</c:v>
                </c:pt>
                <c:pt idx="4985">
                  <c:v>2.9114230000000001</c:v>
                </c:pt>
                <c:pt idx="4986">
                  <c:v>2.904096</c:v>
                </c:pt>
                <c:pt idx="4987">
                  <c:v>2.9333230000000001</c:v>
                </c:pt>
                <c:pt idx="4988">
                  <c:v>3.013112</c:v>
                </c:pt>
                <c:pt idx="4989">
                  <c:v>2.8633739999999999</c:v>
                </c:pt>
                <c:pt idx="4990">
                  <c:v>2.9289770000000002</c:v>
                </c:pt>
                <c:pt idx="4991">
                  <c:v>2.9252310000000001</c:v>
                </c:pt>
                <c:pt idx="4992">
                  <c:v>2.849666</c:v>
                </c:pt>
                <c:pt idx="4993">
                  <c:v>2.9175559999999998</c:v>
                </c:pt>
                <c:pt idx="4994">
                  <c:v>2.9426040000000002</c:v>
                </c:pt>
                <c:pt idx="4995">
                  <c:v>2.948067</c:v>
                </c:pt>
                <c:pt idx="4996">
                  <c:v>2.8893409999999999</c:v>
                </c:pt>
                <c:pt idx="4997">
                  <c:v>2.882536</c:v>
                </c:pt>
                <c:pt idx="4998">
                  <c:v>2.92198</c:v>
                </c:pt>
                <c:pt idx="4999">
                  <c:v>2.9165999999999999</c:v>
                </c:pt>
                <c:pt idx="5000">
                  <c:v>2.8706649999999998</c:v>
                </c:pt>
                <c:pt idx="5001">
                  <c:v>2.9027219999999998</c:v>
                </c:pt>
                <c:pt idx="5002">
                  <c:v>2.9382799999999998</c:v>
                </c:pt>
                <c:pt idx="5003">
                  <c:v>2.9355180000000001</c:v>
                </c:pt>
                <c:pt idx="5004">
                  <c:v>2.9065020000000001</c:v>
                </c:pt>
                <c:pt idx="5005">
                  <c:v>2.919689</c:v>
                </c:pt>
                <c:pt idx="5006">
                  <c:v>2.9449719999999999</c:v>
                </c:pt>
                <c:pt idx="5007">
                  <c:v>2.8797069999999998</c:v>
                </c:pt>
                <c:pt idx="5008">
                  <c:v>2.9066969999999999</c:v>
                </c:pt>
                <c:pt idx="5009">
                  <c:v>2.8602370000000001</c:v>
                </c:pt>
                <c:pt idx="5010">
                  <c:v>3.0075530000000001</c:v>
                </c:pt>
                <c:pt idx="5011">
                  <c:v>2.8865859999999999</c:v>
                </c:pt>
                <c:pt idx="5012">
                  <c:v>2.9027250000000002</c:v>
                </c:pt>
                <c:pt idx="5013">
                  <c:v>2.914142</c:v>
                </c:pt>
                <c:pt idx="5014">
                  <c:v>2.9282590000000002</c:v>
                </c:pt>
                <c:pt idx="5015">
                  <c:v>3.1105</c:v>
                </c:pt>
                <c:pt idx="5016">
                  <c:v>2.926733</c:v>
                </c:pt>
                <c:pt idx="5017">
                  <c:v>2.9138109999999999</c:v>
                </c:pt>
                <c:pt idx="5018">
                  <c:v>2.895184</c:v>
                </c:pt>
                <c:pt idx="5019">
                  <c:v>2.9161220000000001</c:v>
                </c:pt>
                <c:pt idx="5020">
                  <c:v>2.947695</c:v>
                </c:pt>
                <c:pt idx="5021">
                  <c:v>2.927222</c:v>
                </c:pt>
                <c:pt idx="5022">
                  <c:v>2.8927170000000002</c:v>
                </c:pt>
                <c:pt idx="5023">
                  <c:v>2.902066</c:v>
                </c:pt>
                <c:pt idx="5024">
                  <c:v>2.8663379999999998</c:v>
                </c:pt>
                <c:pt idx="5025">
                  <c:v>2.8821720000000002</c:v>
                </c:pt>
                <c:pt idx="5026">
                  <c:v>2.9111069999999999</c:v>
                </c:pt>
                <c:pt idx="5027">
                  <c:v>2.9241130000000002</c:v>
                </c:pt>
                <c:pt idx="5028">
                  <c:v>2.923095</c:v>
                </c:pt>
                <c:pt idx="5029">
                  <c:v>2.9949240000000001</c:v>
                </c:pt>
                <c:pt idx="5030">
                  <c:v>2.911492</c:v>
                </c:pt>
                <c:pt idx="5031">
                  <c:v>2.944232</c:v>
                </c:pt>
                <c:pt idx="5032">
                  <c:v>2.9245549999999998</c:v>
                </c:pt>
                <c:pt idx="5033">
                  <c:v>2.9336370000000001</c:v>
                </c:pt>
                <c:pt idx="5034">
                  <c:v>2.8991419999999999</c:v>
                </c:pt>
                <c:pt idx="5035">
                  <c:v>2.8771019999999998</c:v>
                </c:pt>
                <c:pt idx="5036">
                  <c:v>2.899178</c:v>
                </c:pt>
                <c:pt idx="5037">
                  <c:v>2.8741270000000001</c:v>
                </c:pt>
                <c:pt idx="5038">
                  <c:v>2.9248859999999999</c:v>
                </c:pt>
                <c:pt idx="5039">
                  <c:v>2.8978670000000002</c:v>
                </c:pt>
                <c:pt idx="5040">
                  <c:v>2.9265080000000001</c:v>
                </c:pt>
                <c:pt idx="5041">
                  <c:v>3.191227</c:v>
                </c:pt>
                <c:pt idx="5042">
                  <c:v>2.8991099999999999</c:v>
                </c:pt>
                <c:pt idx="5043">
                  <c:v>2.8637359999999998</c:v>
                </c:pt>
                <c:pt idx="5044">
                  <c:v>2.9319259999999998</c:v>
                </c:pt>
                <c:pt idx="5045">
                  <c:v>2.910485</c:v>
                </c:pt>
                <c:pt idx="5046">
                  <c:v>2.9175529999999998</c:v>
                </c:pt>
                <c:pt idx="5047">
                  <c:v>2.9120520000000001</c:v>
                </c:pt>
                <c:pt idx="5048">
                  <c:v>2.9016549999999999</c:v>
                </c:pt>
                <c:pt idx="5049">
                  <c:v>3.0510820000000001</c:v>
                </c:pt>
                <c:pt idx="5050">
                  <c:v>2.9544269999999999</c:v>
                </c:pt>
                <c:pt idx="5051">
                  <c:v>2.8958979999999999</c:v>
                </c:pt>
                <c:pt idx="5052">
                  <c:v>2.9126259999999999</c:v>
                </c:pt>
                <c:pt idx="5053">
                  <c:v>2.8986730000000001</c:v>
                </c:pt>
                <c:pt idx="5054">
                  <c:v>2.931314</c:v>
                </c:pt>
                <c:pt idx="5055">
                  <c:v>2.9033389999999999</c:v>
                </c:pt>
                <c:pt idx="5056">
                  <c:v>2.8615159999999999</c:v>
                </c:pt>
                <c:pt idx="5057">
                  <c:v>2.8787029999999998</c:v>
                </c:pt>
                <c:pt idx="5058">
                  <c:v>2.9225910000000002</c:v>
                </c:pt>
                <c:pt idx="5059">
                  <c:v>3.0638920000000001</c:v>
                </c:pt>
                <c:pt idx="5060">
                  <c:v>2.9428589999999999</c:v>
                </c:pt>
                <c:pt idx="5061">
                  <c:v>2.9206539999999999</c:v>
                </c:pt>
                <c:pt idx="5062">
                  <c:v>2.9537010000000001</c:v>
                </c:pt>
                <c:pt idx="5063">
                  <c:v>2.9282089999999998</c:v>
                </c:pt>
                <c:pt idx="5064">
                  <c:v>2.9114469999999999</c:v>
                </c:pt>
                <c:pt idx="5065">
                  <c:v>2.9135939999999998</c:v>
                </c:pt>
                <c:pt idx="5066">
                  <c:v>2.9681160000000002</c:v>
                </c:pt>
                <c:pt idx="5067">
                  <c:v>2.9600529999999998</c:v>
                </c:pt>
                <c:pt idx="5068">
                  <c:v>2.91459</c:v>
                </c:pt>
                <c:pt idx="5069">
                  <c:v>2.8927969999999998</c:v>
                </c:pt>
                <c:pt idx="5070">
                  <c:v>2.8714179999999998</c:v>
                </c:pt>
                <c:pt idx="5071">
                  <c:v>3.0732430000000002</c:v>
                </c:pt>
                <c:pt idx="5072">
                  <c:v>2.9108339999999999</c:v>
                </c:pt>
                <c:pt idx="5073">
                  <c:v>2.9050739999999999</c:v>
                </c:pt>
                <c:pt idx="5074">
                  <c:v>2.9326669999999999</c:v>
                </c:pt>
                <c:pt idx="5075">
                  <c:v>2.9409390000000002</c:v>
                </c:pt>
                <c:pt idx="5076">
                  <c:v>2.9219020000000002</c:v>
                </c:pt>
                <c:pt idx="5077">
                  <c:v>2.8863810000000001</c:v>
                </c:pt>
                <c:pt idx="5078">
                  <c:v>2.9136570000000002</c:v>
                </c:pt>
                <c:pt idx="5079">
                  <c:v>2.9189240000000001</c:v>
                </c:pt>
                <c:pt idx="5080">
                  <c:v>2.918212</c:v>
                </c:pt>
                <c:pt idx="5081">
                  <c:v>2.9201999999999999</c:v>
                </c:pt>
                <c:pt idx="5082">
                  <c:v>2.902784</c:v>
                </c:pt>
                <c:pt idx="5083">
                  <c:v>3.1402450000000002</c:v>
                </c:pt>
                <c:pt idx="5084">
                  <c:v>2.9011339999999999</c:v>
                </c:pt>
                <c:pt idx="5085">
                  <c:v>2.894155</c:v>
                </c:pt>
                <c:pt idx="5086">
                  <c:v>2.9299360000000001</c:v>
                </c:pt>
                <c:pt idx="5087">
                  <c:v>2.9105319999999999</c:v>
                </c:pt>
                <c:pt idx="5088">
                  <c:v>2.8477009999999998</c:v>
                </c:pt>
                <c:pt idx="5089">
                  <c:v>2.8919090000000001</c:v>
                </c:pt>
                <c:pt idx="5090">
                  <c:v>2.927807</c:v>
                </c:pt>
                <c:pt idx="5091">
                  <c:v>2.9413490000000002</c:v>
                </c:pt>
                <c:pt idx="5092">
                  <c:v>2.9432800000000001</c:v>
                </c:pt>
                <c:pt idx="5093">
                  <c:v>2.9338510000000002</c:v>
                </c:pt>
                <c:pt idx="5094">
                  <c:v>2.9101629999999998</c:v>
                </c:pt>
                <c:pt idx="5095">
                  <c:v>2.9095149999999999</c:v>
                </c:pt>
                <c:pt idx="5096">
                  <c:v>2.905694</c:v>
                </c:pt>
                <c:pt idx="5097">
                  <c:v>2.8739520000000001</c:v>
                </c:pt>
                <c:pt idx="5098">
                  <c:v>2.9346869999999998</c:v>
                </c:pt>
                <c:pt idx="5099">
                  <c:v>2.9399449999999998</c:v>
                </c:pt>
                <c:pt idx="5100">
                  <c:v>2.9237739999999999</c:v>
                </c:pt>
                <c:pt idx="5101">
                  <c:v>2.8722370000000002</c:v>
                </c:pt>
                <c:pt idx="5102">
                  <c:v>2.9052229999999999</c:v>
                </c:pt>
                <c:pt idx="5103">
                  <c:v>2.8833470000000001</c:v>
                </c:pt>
                <c:pt idx="5104">
                  <c:v>2.882056</c:v>
                </c:pt>
                <c:pt idx="5105">
                  <c:v>2.9643820000000001</c:v>
                </c:pt>
                <c:pt idx="5106">
                  <c:v>3.0593849999999998</c:v>
                </c:pt>
                <c:pt idx="5107">
                  <c:v>3.0052810000000001</c:v>
                </c:pt>
                <c:pt idx="5108">
                  <c:v>2.9142649999999999</c:v>
                </c:pt>
                <c:pt idx="5109">
                  <c:v>2.9616220000000002</c:v>
                </c:pt>
                <c:pt idx="5110">
                  <c:v>2.9177209999999998</c:v>
                </c:pt>
                <c:pt idx="5111">
                  <c:v>2.9369019999999999</c:v>
                </c:pt>
                <c:pt idx="5112">
                  <c:v>2.9110930000000002</c:v>
                </c:pt>
                <c:pt idx="5113">
                  <c:v>2.9002509999999999</c:v>
                </c:pt>
                <c:pt idx="5114">
                  <c:v>2.8991899999999999</c:v>
                </c:pt>
                <c:pt idx="5115">
                  <c:v>2.968108</c:v>
                </c:pt>
                <c:pt idx="5116">
                  <c:v>2.886803</c:v>
                </c:pt>
                <c:pt idx="5117">
                  <c:v>2.9374859999999998</c:v>
                </c:pt>
                <c:pt idx="5118">
                  <c:v>2.9124840000000001</c:v>
                </c:pt>
                <c:pt idx="5119">
                  <c:v>2.901945</c:v>
                </c:pt>
                <c:pt idx="5120">
                  <c:v>2.894504</c:v>
                </c:pt>
                <c:pt idx="5121">
                  <c:v>2.9104329999999998</c:v>
                </c:pt>
                <c:pt idx="5122">
                  <c:v>3.0068030000000001</c:v>
                </c:pt>
                <c:pt idx="5123">
                  <c:v>2.9027989999999999</c:v>
                </c:pt>
                <c:pt idx="5124">
                  <c:v>2.9014700000000002</c:v>
                </c:pt>
                <c:pt idx="5125">
                  <c:v>2.906282</c:v>
                </c:pt>
                <c:pt idx="5126">
                  <c:v>2.7917399999999999</c:v>
                </c:pt>
                <c:pt idx="5127">
                  <c:v>2.8949630000000002</c:v>
                </c:pt>
                <c:pt idx="5128">
                  <c:v>2.9054850000000001</c:v>
                </c:pt>
                <c:pt idx="5129">
                  <c:v>2.9025989999999999</c:v>
                </c:pt>
                <c:pt idx="5130">
                  <c:v>2.894161</c:v>
                </c:pt>
                <c:pt idx="5131">
                  <c:v>2.8962889999999999</c:v>
                </c:pt>
                <c:pt idx="5132">
                  <c:v>2.902488</c:v>
                </c:pt>
                <c:pt idx="5133">
                  <c:v>2.9220920000000001</c:v>
                </c:pt>
                <c:pt idx="5134">
                  <c:v>2.887006</c:v>
                </c:pt>
                <c:pt idx="5135">
                  <c:v>2.8957069999999998</c:v>
                </c:pt>
                <c:pt idx="5136">
                  <c:v>2.9019550000000001</c:v>
                </c:pt>
                <c:pt idx="5137">
                  <c:v>2.8980169999999998</c:v>
                </c:pt>
                <c:pt idx="5138">
                  <c:v>2.9173909999999998</c:v>
                </c:pt>
                <c:pt idx="5139">
                  <c:v>2.8239529999999999</c:v>
                </c:pt>
                <c:pt idx="5140">
                  <c:v>2.9068649999999998</c:v>
                </c:pt>
                <c:pt idx="5141">
                  <c:v>2.9149669999999999</c:v>
                </c:pt>
                <c:pt idx="5142">
                  <c:v>2.930167</c:v>
                </c:pt>
                <c:pt idx="5143">
                  <c:v>2.9138250000000001</c:v>
                </c:pt>
                <c:pt idx="5144">
                  <c:v>2.865478</c:v>
                </c:pt>
                <c:pt idx="5145">
                  <c:v>2.8943129999999999</c:v>
                </c:pt>
                <c:pt idx="5146">
                  <c:v>2.9213089999999999</c:v>
                </c:pt>
                <c:pt idx="5147">
                  <c:v>2.9658479999999998</c:v>
                </c:pt>
                <c:pt idx="5148">
                  <c:v>2.900013</c:v>
                </c:pt>
                <c:pt idx="5149">
                  <c:v>2.9007559999999999</c:v>
                </c:pt>
                <c:pt idx="5150">
                  <c:v>2.9188670000000001</c:v>
                </c:pt>
                <c:pt idx="5151">
                  <c:v>2.9693719999999999</c:v>
                </c:pt>
                <c:pt idx="5152">
                  <c:v>2.91275</c:v>
                </c:pt>
                <c:pt idx="5153">
                  <c:v>2.9161800000000002</c:v>
                </c:pt>
                <c:pt idx="5154">
                  <c:v>2.9147240000000001</c:v>
                </c:pt>
                <c:pt idx="5155">
                  <c:v>2.892239</c:v>
                </c:pt>
                <c:pt idx="5156">
                  <c:v>2.9293200000000001</c:v>
                </c:pt>
                <c:pt idx="5157">
                  <c:v>2.9117060000000001</c:v>
                </c:pt>
                <c:pt idx="5158">
                  <c:v>2.8469120000000001</c:v>
                </c:pt>
                <c:pt idx="5159">
                  <c:v>2.9108909999999999</c:v>
                </c:pt>
                <c:pt idx="5160">
                  <c:v>2.9177810000000002</c:v>
                </c:pt>
                <c:pt idx="5161">
                  <c:v>2.914472</c:v>
                </c:pt>
                <c:pt idx="5162">
                  <c:v>2.9215529999999998</c:v>
                </c:pt>
                <c:pt idx="5163">
                  <c:v>2.9138000000000002</c:v>
                </c:pt>
                <c:pt idx="5164">
                  <c:v>2.8915510000000002</c:v>
                </c:pt>
                <c:pt idx="5165">
                  <c:v>2.8966349999999998</c:v>
                </c:pt>
                <c:pt idx="5166">
                  <c:v>2.9226269999999999</c:v>
                </c:pt>
                <c:pt idx="5167">
                  <c:v>2.9233889999999998</c:v>
                </c:pt>
                <c:pt idx="5168">
                  <c:v>2.9063140000000001</c:v>
                </c:pt>
                <c:pt idx="5169">
                  <c:v>3.010167</c:v>
                </c:pt>
                <c:pt idx="5170">
                  <c:v>2.9035090000000001</c:v>
                </c:pt>
                <c:pt idx="5171">
                  <c:v>2.924957</c:v>
                </c:pt>
                <c:pt idx="5172">
                  <c:v>2.9011369999999999</c:v>
                </c:pt>
                <c:pt idx="5173">
                  <c:v>2.8929360000000002</c:v>
                </c:pt>
                <c:pt idx="5174">
                  <c:v>2.905573</c:v>
                </c:pt>
                <c:pt idx="5175">
                  <c:v>2.8943910000000002</c:v>
                </c:pt>
                <c:pt idx="5176">
                  <c:v>2.9026339999999999</c:v>
                </c:pt>
                <c:pt idx="5177">
                  <c:v>2.9056169999999999</c:v>
                </c:pt>
                <c:pt idx="5178">
                  <c:v>2.9167779999999999</c:v>
                </c:pt>
                <c:pt idx="5179">
                  <c:v>2.9244629999999998</c:v>
                </c:pt>
                <c:pt idx="5180">
                  <c:v>2.9124829999999999</c:v>
                </c:pt>
                <c:pt idx="5181">
                  <c:v>2.8997440000000001</c:v>
                </c:pt>
                <c:pt idx="5182">
                  <c:v>2.9512990000000001</c:v>
                </c:pt>
                <c:pt idx="5183">
                  <c:v>2.92197</c:v>
                </c:pt>
                <c:pt idx="5184">
                  <c:v>2.9838279999999999</c:v>
                </c:pt>
                <c:pt idx="5185">
                  <c:v>2.8993169999999999</c:v>
                </c:pt>
                <c:pt idx="5186">
                  <c:v>2.8948700000000001</c:v>
                </c:pt>
                <c:pt idx="5187">
                  <c:v>2.8797280000000001</c:v>
                </c:pt>
                <c:pt idx="5188">
                  <c:v>2.9109970000000001</c:v>
                </c:pt>
                <c:pt idx="5189">
                  <c:v>2.9353099999999999</c:v>
                </c:pt>
                <c:pt idx="5190">
                  <c:v>2.983028</c:v>
                </c:pt>
                <c:pt idx="5191">
                  <c:v>2.9294310000000001</c:v>
                </c:pt>
                <c:pt idx="5192">
                  <c:v>2.9325130000000001</c:v>
                </c:pt>
                <c:pt idx="5193">
                  <c:v>2.9292180000000001</c:v>
                </c:pt>
                <c:pt idx="5194">
                  <c:v>2.9024040000000002</c:v>
                </c:pt>
                <c:pt idx="5195">
                  <c:v>2.9267820000000002</c:v>
                </c:pt>
                <c:pt idx="5196">
                  <c:v>2.8875120000000001</c:v>
                </c:pt>
                <c:pt idx="5197">
                  <c:v>2.9182830000000002</c:v>
                </c:pt>
                <c:pt idx="5198">
                  <c:v>2.8907229999999999</c:v>
                </c:pt>
                <c:pt idx="5199">
                  <c:v>2.902066</c:v>
                </c:pt>
                <c:pt idx="5200">
                  <c:v>2.918199</c:v>
                </c:pt>
                <c:pt idx="5201">
                  <c:v>2.9565359999999998</c:v>
                </c:pt>
                <c:pt idx="5202">
                  <c:v>2.936375</c:v>
                </c:pt>
                <c:pt idx="5203">
                  <c:v>2.9292549999999999</c:v>
                </c:pt>
                <c:pt idx="5204">
                  <c:v>2.9091420000000001</c:v>
                </c:pt>
                <c:pt idx="5205">
                  <c:v>3.0332180000000002</c:v>
                </c:pt>
                <c:pt idx="5206">
                  <c:v>2.913538</c:v>
                </c:pt>
                <c:pt idx="5207">
                  <c:v>3.1794069999999999</c:v>
                </c:pt>
                <c:pt idx="5208">
                  <c:v>2.920979</c:v>
                </c:pt>
                <c:pt idx="5209">
                  <c:v>2.9128829999999999</c:v>
                </c:pt>
                <c:pt idx="5210">
                  <c:v>2.9198590000000002</c:v>
                </c:pt>
                <c:pt idx="5211">
                  <c:v>2.9292959999999999</c:v>
                </c:pt>
                <c:pt idx="5212">
                  <c:v>2.9363060000000001</c:v>
                </c:pt>
                <c:pt idx="5213">
                  <c:v>2.92726</c:v>
                </c:pt>
                <c:pt idx="5214">
                  <c:v>2.9291900000000002</c:v>
                </c:pt>
                <c:pt idx="5215">
                  <c:v>2.9588109999999999</c:v>
                </c:pt>
                <c:pt idx="5216">
                  <c:v>2.8973110000000002</c:v>
                </c:pt>
                <c:pt idx="5217">
                  <c:v>3.1211250000000001</c:v>
                </c:pt>
                <c:pt idx="5218">
                  <c:v>3.158293</c:v>
                </c:pt>
                <c:pt idx="5219">
                  <c:v>2.888468</c:v>
                </c:pt>
                <c:pt idx="5220">
                  <c:v>2.8808210000000001</c:v>
                </c:pt>
                <c:pt idx="5221">
                  <c:v>2.9183089999999998</c:v>
                </c:pt>
                <c:pt idx="5222">
                  <c:v>2.9280300000000001</c:v>
                </c:pt>
                <c:pt idx="5223">
                  <c:v>2.8513950000000001</c:v>
                </c:pt>
                <c:pt idx="5224">
                  <c:v>2.9010630000000002</c:v>
                </c:pt>
                <c:pt idx="5225">
                  <c:v>2.8982329999999998</c:v>
                </c:pt>
                <c:pt idx="5226">
                  <c:v>2.845027</c:v>
                </c:pt>
                <c:pt idx="5227">
                  <c:v>3.1265170000000002</c:v>
                </c:pt>
                <c:pt idx="5228">
                  <c:v>2.8637109999999999</c:v>
                </c:pt>
                <c:pt idx="5229">
                  <c:v>2.9251290000000001</c:v>
                </c:pt>
                <c:pt idx="5230">
                  <c:v>2.9332319999999998</c:v>
                </c:pt>
                <c:pt idx="5231">
                  <c:v>2.909338</c:v>
                </c:pt>
                <c:pt idx="5232">
                  <c:v>2.8981309999999998</c:v>
                </c:pt>
                <c:pt idx="5233">
                  <c:v>2.8998020000000002</c:v>
                </c:pt>
                <c:pt idx="5234">
                  <c:v>2.9268429999999999</c:v>
                </c:pt>
                <c:pt idx="5235">
                  <c:v>3.0740810000000001</c:v>
                </c:pt>
                <c:pt idx="5236">
                  <c:v>2.9091450000000001</c:v>
                </c:pt>
                <c:pt idx="5237">
                  <c:v>2.9221650000000001</c:v>
                </c:pt>
                <c:pt idx="5238">
                  <c:v>2.936607</c:v>
                </c:pt>
                <c:pt idx="5239">
                  <c:v>3.4467379999999999</c:v>
                </c:pt>
                <c:pt idx="5240">
                  <c:v>2.9177089999999999</c:v>
                </c:pt>
                <c:pt idx="5241">
                  <c:v>2.8967109999999998</c:v>
                </c:pt>
                <c:pt idx="5242">
                  <c:v>2.8948710000000002</c:v>
                </c:pt>
                <c:pt idx="5243">
                  <c:v>2.8844949999999998</c:v>
                </c:pt>
                <c:pt idx="5244">
                  <c:v>2.9030330000000002</c:v>
                </c:pt>
                <c:pt idx="5245">
                  <c:v>2.9233479999999998</c:v>
                </c:pt>
                <c:pt idx="5246">
                  <c:v>2.933602</c:v>
                </c:pt>
                <c:pt idx="5247">
                  <c:v>2.8870269999999998</c:v>
                </c:pt>
                <c:pt idx="5248">
                  <c:v>2.8938929999999998</c:v>
                </c:pt>
                <c:pt idx="5249">
                  <c:v>2.883874</c:v>
                </c:pt>
                <c:pt idx="5250">
                  <c:v>2.8901880000000002</c:v>
                </c:pt>
                <c:pt idx="5251">
                  <c:v>3.016975</c:v>
                </c:pt>
                <c:pt idx="5252">
                  <c:v>2.913764</c:v>
                </c:pt>
                <c:pt idx="5253">
                  <c:v>2.9347340000000002</c:v>
                </c:pt>
                <c:pt idx="5254">
                  <c:v>2.9040189999999999</c:v>
                </c:pt>
                <c:pt idx="5255">
                  <c:v>2.8915410000000001</c:v>
                </c:pt>
                <c:pt idx="5256">
                  <c:v>2.8874119999999999</c:v>
                </c:pt>
                <c:pt idx="5257">
                  <c:v>2.8987229999999999</c:v>
                </c:pt>
                <c:pt idx="5258">
                  <c:v>2.9102990000000002</c:v>
                </c:pt>
                <c:pt idx="5259">
                  <c:v>2.900077</c:v>
                </c:pt>
                <c:pt idx="5260">
                  <c:v>2.9038889999999999</c:v>
                </c:pt>
                <c:pt idx="5261">
                  <c:v>2.8833489999999999</c:v>
                </c:pt>
                <c:pt idx="5262">
                  <c:v>2.9090039999999999</c:v>
                </c:pt>
                <c:pt idx="5263">
                  <c:v>2.9206270000000001</c:v>
                </c:pt>
                <c:pt idx="5264">
                  <c:v>2.9097409999999999</c:v>
                </c:pt>
                <c:pt idx="5265">
                  <c:v>2.9168310000000002</c:v>
                </c:pt>
                <c:pt idx="5266">
                  <c:v>2.9338150000000001</c:v>
                </c:pt>
                <c:pt idx="5267">
                  <c:v>2.9117220000000001</c:v>
                </c:pt>
                <c:pt idx="5268">
                  <c:v>2.9206219999999998</c:v>
                </c:pt>
                <c:pt idx="5269">
                  <c:v>2.9930599999999998</c:v>
                </c:pt>
                <c:pt idx="5270">
                  <c:v>2.8641670000000001</c:v>
                </c:pt>
                <c:pt idx="5271">
                  <c:v>2.9335089999999999</c:v>
                </c:pt>
                <c:pt idx="5272">
                  <c:v>2.9639489999999999</c:v>
                </c:pt>
                <c:pt idx="5273">
                  <c:v>2.9148740000000002</c:v>
                </c:pt>
                <c:pt idx="5274">
                  <c:v>2.8938220000000001</c:v>
                </c:pt>
                <c:pt idx="5275">
                  <c:v>2.9337469999999999</c:v>
                </c:pt>
                <c:pt idx="5276">
                  <c:v>2.9087179999999999</c:v>
                </c:pt>
                <c:pt idx="5277">
                  <c:v>2.9163649999999999</c:v>
                </c:pt>
                <c:pt idx="5278">
                  <c:v>2.9317030000000002</c:v>
                </c:pt>
                <c:pt idx="5279">
                  <c:v>2.9457140000000002</c:v>
                </c:pt>
                <c:pt idx="5280">
                  <c:v>2.92835</c:v>
                </c:pt>
                <c:pt idx="5281">
                  <c:v>3.0378379999999998</c:v>
                </c:pt>
                <c:pt idx="5282">
                  <c:v>2.893821</c:v>
                </c:pt>
                <c:pt idx="5283">
                  <c:v>2.9183889999999999</c:v>
                </c:pt>
                <c:pt idx="5284">
                  <c:v>2.8731270000000002</c:v>
                </c:pt>
                <c:pt idx="5285">
                  <c:v>2.9711400000000001</c:v>
                </c:pt>
                <c:pt idx="5286">
                  <c:v>2.9025780000000001</c:v>
                </c:pt>
                <c:pt idx="5287">
                  <c:v>2.9552710000000002</c:v>
                </c:pt>
                <c:pt idx="5288">
                  <c:v>2.9260410000000001</c:v>
                </c:pt>
                <c:pt idx="5289">
                  <c:v>2.9084189999999999</c:v>
                </c:pt>
                <c:pt idx="5290">
                  <c:v>3.1078579999999998</c:v>
                </c:pt>
                <c:pt idx="5291">
                  <c:v>2.9115519999999999</c:v>
                </c:pt>
                <c:pt idx="5292">
                  <c:v>2.858384</c:v>
                </c:pt>
                <c:pt idx="5293">
                  <c:v>2.8822390000000002</c:v>
                </c:pt>
                <c:pt idx="5294">
                  <c:v>2.9165190000000001</c:v>
                </c:pt>
                <c:pt idx="5295">
                  <c:v>2.8981560000000002</c:v>
                </c:pt>
                <c:pt idx="5296">
                  <c:v>2.9142980000000001</c:v>
                </c:pt>
                <c:pt idx="5297">
                  <c:v>2.9407960000000002</c:v>
                </c:pt>
                <c:pt idx="5298">
                  <c:v>2.9338440000000001</c:v>
                </c:pt>
                <c:pt idx="5299">
                  <c:v>2.9495279999999999</c:v>
                </c:pt>
                <c:pt idx="5300">
                  <c:v>2.9196179999999998</c:v>
                </c:pt>
                <c:pt idx="5301">
                  <c:v>2.9011870000000002</c:v>
                </c:pt>
                <c:pt idx="5302">
                  <c:v>2.9007309999999999</c:v>
                </c:pt>
                <c:pt idx="5303">
                  <c:v>2.9277929999999999</c:v>
                </c:pt>
                <c:pt idx="5304">
                  <c:v>2.8694820000000001</c:v>
                </c:pt>
                <c:pt idx="5305">
                  <c:v>2.911292</c:v>
                </c:pt>
                <c:pt idx="5306">
                  <c:v>2.9052340000000001</c:v>
                </c:pt>
                <c:pt idx="5307">
                  <c:v>2.9224519999999998</c:v>
                </c:pt>
                <c:pt idx="5308">
                  <c:v>2.875111</c:v>
                </c:pt>
                <c:pt idx="5309">
                  <c:v>2.8895439999999999</c:v>
                </c:pt>
                <c:pt idx="5310">
                  <c:v>2.9201809999999999</c:v>
                </c:pt>
                <c:pt idx="5311">
                  <c:v>2.902898</c:v>
                </c:pt>
                <c:pt idx="5312">
                  <c:v>2.8255970000000001</c:v>
                </c:pt>
                <c:pt idx="5313">
                  <c:v>2.8918330000000001</c:v>
                </c:pt>
                <c:pt idx="5314">
                  <c:v>2.8901599999999998</c:v>
                </c:pt>
                <c:pt idx="5315">
                  <c:v>2.893875</c:v>
                </c:pt>
                <c:pt idx="5316">
                  <c:v>2.9022079999999999</c:v>
                </c:pt>
                <c:pt idx="5317">
                  <c:v>2.9277709999999999</c:v>
                </c:pt>
                <c:pt idx="5318">
                  <c:v>2.891149</c:v>
                </c:pt>
                <c:pt idx="5319">
                  <c:v>2.9054160000000002</c:v>
                </c:pt>
                <c:pt idx="5320">
                  <c:v>2.9136479999999998</c:v>
                </c:pt>
                <c:pt idx="5321">
                  <c:v>2.9233380000000002</c:v>
                </c:pt>
                <c:pt idx="5322">
                  <c:v>2.8974139999999999</c:v>
                </c:pt>
                <c:pt idx="5323">
                  <c:v>2.8978359999999999</c:v>
                </c:pt>
                <c:pt idx="5324">
                  <c:v>3.1809050000000001</c:v>
                </c:pt>
                <c:pt idx="5325">
                  <c:v>2.9242520000000001</c:v>
                </c:pt>
                <c:pt idx="5326">
                  <c:v>2.893005</c:v>
                </c:pt>
                <c:pt idx="5327">
                  <c:v>2.9046759999999998</c:v>
                </c:pt>
                <c:pt idx="5328">
                  <c:v>2.9060830000000002</c:v>
                </c:pt>
                <c:pt idx="5329">
                  <c:v>2.9203079999999999</c:v>
                </c:pt>
                <c:pt idx="5330">
                  <c:v>2.9330880000000001</c:v>
                </c:pt>
                <c:pt idx="5331">
                  <c:v>2.913227</c:v>
                </c:pt>
                <c:pt idx="5332">
                  <c:v>2.9449939999999999</c:v>
                </c:pt>
                <c:pt idx="5333">
                  <c:v>2.9737480000000001</c:v>
                </c:pt>
                <c:pt idx="5334">
                  <c:v>2.9019509999999999</c:v>
                </c:pt>
                <c:pt idx="5335">
                  <c:v>2.9381149999999998</c:v>
                </c:pt>
                <c:pt idx="5336">
                  <c:v>2.899432</c:v>
                </c:pt>
                <c:pt idx="5337">
                  <c:v>2.914209</c:v>
                </c:pt>
                <c:pt idx="5338">
                  <c:v>2.9079259999999998</c:v>
                </c:pt>
                <c:pt idx="5339">
                  <c:v>2.8995280000000001</c:v>
                </c:pt>
                <c:pt idx="5340">
                  <c:v>2.9004949999999998</c:v>
                </c:pt>
                <c:pt idx="5341">
                  <c:v>3.0098729999999998</c:v>
                </c:pt>
                <c:pt idx="5342">
                  <c:v>2.94068</c:v>
                </c:pt>
                <c:pt idx="5343">
                  <c:v>2.9150200000000002</c:v>
                </c:pt>
                <c:pt idx="5344">
                  <c:v>2.8222369999999999</c:v>
                </c:pt>
                <c:pt idx="5345">
                  <c:v>2.872833</c:v>
                </c:pt>
                <c:pt idx="5346">
                  <c:v>2.9319030000000001</c:v>
                </c:pt>
                <c:pt idx="5347">
                  <c:v>2.9134950000000002</c:v>
                </c:pt>
                <c:pt idx="5348">
                  <c:v>2.921726</c:v>
                </c:pt>
                <c:pt idx="5349">
                  <c:v>2.9253629999999999</c:v>
                </c:pt>
                <c:pt idx="5350">
                  <c:v>2.8918159999999999</c:v>
                </c:pt>
                <c:pt idx="5351">
                  <c:v>3.0493999999999999</c:v>
                </c:pt>
                <c:pt idx="5352">
                  <c:v>2.8954879999999998</c:v>
                </c:pt>
                <c:pt idx="5353">
                  <c:v>2.9125700000000001</c:v>
                </c:pt>
                <c:pt idx="5354">
                  <c:v>2.9243420000000002</c:v>
                </c:pt>
                <c:pt idx="5355">
                  <c:v>2.9133230000000001</c:v>
                </c:pt>
                <c:pt idx="5356">
                  <c:v>2.9768379999999999</c:v>
                </c:pt>
                <c:pt idx="5357">
                  <c:v>2.8843540000000001</c:v>
                </c:pt>
                <c:pt idx="5358">
                  <c:v>2.9255409999999999</c:v>
                </c:pt>
                <c:pt idx="5359">
                  <c:v>2.9258999999999999</c:v>
                </c:pt>
                <c:pt idx="5360">
                  <c:v>2.9349959999999999</c:v>
                </c:pt>
                <c:pt idx="5361">
                  <c:v>2.9317060000000001</c:v>
                </c:pt>
                <c:pt idx="5362">
                  <c:v>3.0159850000000001</c:v>
                </c:pt>
                <c:pt idx="5363">
                  <c:v>2.9292509999999998</c:v>
                </c:pt>
                <c:pt idx="5364">
                  <c:v>2.9872200000000002</c:v>
                </c:pt>
                <c:pt idx="5365">
                  <c:v>2.9700380000000002</c:v>
                </c:pt>
                <c:pt idx="5366">
                  <c:v>2.8928039999999999</c:v>
                </c:pt>
                <c:pt idx="5367">
                  <c:v>2.9081000000000001</c:v>
                </c:pt>
                <c:pt idx="5368">
                  <c:v>2.9230390000000002</c:v>
                </c:pt>
                <c:pt idx="5369">
                  <c:v>2.8727369999999999</c:v>
                </c:pt>
                <c:pt idx="5370">
                  <c:v>2.8880840000000001</c:v>
                </c:pt>
                <c:pt idx="5371">
                  <c:v>2.9135939999999998</c:v>
                </c:pt>
                <c:pt idx="5372">
                  <c:v>2.8880520000000001</c:v>
                </c:pt>
                <c:pt idx="5373">
                  <c:v>2.9000089999999998</c:v>
                </c:pt>
                <c:pt idx="5374">
                  <c:v>2.908487</c:v>
                </c:pt>
                <c:pt idx="5375">
                  <c:v>2.906196</c:v>
                </c:pt>
                <c:pt idx="5376">
                  <c:v>2.8971049999999998</c:v>
                </c:pt>
                <c:pt idx="5377">
                  <c:v>2.894787</c:v>
                </c:pt>
                <c:pt idx="5378">
                  <c:v>2.8978350000000002</c:v>
                </c:pt>
                <c:pt idx="5379">
                  <c:v>2.8602400000000001</c:v>
                </c:pt>
                <c:pt idx="5380">
                  <c:v>2.9569830000000001</c:v>
                </c:pt>
                <c:pt idx="5381">
                  <c:v>2.9086690000000002</c:v>
                </c:pt>
                <c:pt idx="5382">
                  <c:v>2.9126249999999998</c:v>
                </c:pt>
                <c:pt idx="5383">
                  <c:v>2.911254</c:v>
                </c:pt>
                <c:pt idx="5384">
                  <c:v>2.9117090000000001</c:v>
                </c:pt>
                <c:pt idx="5385">
                  <c:v>2.9314070000000001</c:v>
                </c:pt>
                <c:pt idx="5386">
                  <c:v>2.9080140000000001</c:v>
                </c:pt>
                <c:pt idx="5387">
                  <c:v>2.9159099999999998</c:v>
                </c:pt>
                <c:pt idx="5388">
                  <c:v>2.9432659999999999</c:v>
                </c:pt>
                <c:pt idx="5389">
                  <c:v>2.919524</c:v>
                </c:pt>
                <c:pt idx="5390">
                  <c:v>2.9225479999999999</c:v>
                </c:pt>
                <c:pt idx="5391">
                  <c:v>2.911273</c:v>
                </c:pt>
                <c:pt idx="5392">
                  <c:v>2.926085</c:v>
                </c:pt>
                <c:pt idx="5393">
                  <c:v>2.9073410000000002</c:v>
                </c:pt>
                <c:pt idx="5394">
                  <c:v>2.9244219999999999</c:v>
                </c:pt>
                <c:pt idx="5395">
                  <c:v>2.9234770000000001</c:v>
                </c:pt>
                <c:pt idx="5396">
                  <c:v>2.9404110000000001</c:v>
                </c:pt>
                <c:pt idx="5397">
                  <c:v>2.923117</c:v>
                </c:pt>
                <c:pt idx="5398">
                  <c:v>2.8893789999999999</c:v>
                </c:pt>
                <c:pt idx="5399">
                  <c:v>2.921478</c:v>
                </c:pt>
                <c:pt idx="5400">
                  <c:v>2.9173460000000002</c:v>
                </c:pt>
                <c:pt idx="5401">
                  <c:v>2.9245559999999999</c:v>
                </c:pt>
                <c:pt idx="5402">
                  <c:v>2.9411360000000002</c:v>
                </c:pt>
                <c:pt idx="5403">
                  <c:v>2.9307850000000002</c:v>
                </c:pt>
                <c:pt idx="5404">
                  <c:v>2.9416449999999998</c:v>
                </c:pt>
                <c:pt idx="5405">
                  <c:v>2.918361</c:v>
                </c:pt>
                <c:pt idx="5406">
                  <c:v>2.9409920000000001</c:v>
                </c:pt>
                <c:pt idx="5407">
                  <c:v>2.926488</c:v>
                </c:pt>
                <c:pt idx="5408">
                  <c:v>2.9180799999999998</c:v>
                </c:pt>
                <c:pt idx="5409">
                  <c:v>2.9008080000000001</c:v>
                </c:pt>
                <c:pt idx="5410">
                  <c:v>2.9080219999999999</c:v>
                </c:pt>
                <c:pt idx="5411">
                  <c:v>2.9259909999999998</c:v>
                </c:pt>
                <c:pt idx="5412">
                  <c:v>2.9017590000000002</c:v>
                </c:pt>
                <c:pt idx="5413">
                  <c:v>2.9193750000000001</c:v>
                </c:pt>
                <c:pt idx="5414">
                  <c:v>2.8986179999999999</c:v>
                </c:pt>
                <c:pt idx="5415">
                  <c:v>2.9448430000000001</c:v>
                </c:pt>
                <c:pt idx="5416">
                  <c:v>2.917697</c:v>
                </c:pt>
                <c:pt idx="5417">
                  <c:v>2.9146679999999998</c:v>
                </c:pt>
                <c:pt idx="5418">
                  <c:v>2.9234979999999999</c:v>
                </c:pt>
                <c:pt idx="5419">
                  <c:v>2.908404</c:v>
                </c:pt>
                <c:pt idx="5420">
                  <c:v>2.887505</c:v>
                </c:pt>
                <c:pt idx="5421">
                  <c:v>2.866339</c:v>
                </c:pt>
                <c:pt idx="5422">
                  <c:v>2.9404210000000002</c:v>
                </c:pt>
                <c:pt idx="5423">
                  <c:v>2.9037280000000001</c:v>
                </c:pt>
                <c:pt idx="5424">
                  <c:v>2.887124</c:v>
                </c:pt>
                <c:pt idx="5425">
                  <c:v>2.8848950000000002</c:v>
                </c:pt>
                <c:pt idx="5426">
                  <c:v>2.927657</c:v>
                </c:pt>
                <c:pt idx="5427">
                  <c:v>2.9094669999999998</c:v>
                </c:pt>
                <c:pt idx="5428">
                  <c:v>2.901545</c:v>
                </c:pt>
                <c:pt idx="5429">
                  <c:v>2.9419749999999998</c:v>
                </c:pt>
                <c:pt idx="5430">
                  <c:v>2.9008159999999998</c:v>
                </c:pt>
                <c:pt idx="5431">
                  <c:v>2.901602</c:v>
                </c:pt>
                <c:pt idx="5432">
                  <c:v>2.8741620000000001</c:v>
                </c:pt>
                <c:pt idx="5433">
                  <c:v>2.85602</c:v>
                </c:pt>
                <c:pt idx="5434">
                  <c:v>2.8822809999999999</c:v>
                </c:pt>
                <c:pt idx="5435">
                  <c:v>2.9265210000000002</c:v>
                </c:pt>
                <c:pt idx="5436">
                  <c:v>2.927152</c:v>
                </c:pt>
                <c:pt idx="5437">
                  <c:v>2.9054630000000001</c:v>
                </c:pt>
                <c:pt idx="5438">
                  <c:v>2.9441470000000001</c:v>
                </c:pt>
                <c:pt idx="5439">
                  <c:v>2.9415010000000001</c:v>
                </c:pt>
                <c:pt idx="5440">
                  <c:v>2.9170880000000001</c:v>
                </c:pt>
                <c:pt idx="5441">
                  <c:v>2.8540049999999999</c:v>
                </c:pt>
                <c:pt idx="5442">
                  <c:v>2.9429780000000001</c:v>
                </c:pt>
                <c:pt idx="5443">
                  <c:v>2.926558</c:v>
                </c:pt>
                <c:pt idx="5444">
                  <c:v>2.9171320000000001</c:v>
                </c:pt>
                <c:pt idx="5445">
                  <c:v>2.902396</c:v>
                </c:pt>
                <c:pt idx="5446">
                  <c:v>2.9133969999999998</c:v>
                </c:pt>
                <c:pt idx="5447">
                  <c:v>2.9325679999999998</c:v>
                </c:pt>
                <c:pt idx="5448">
                  <c:v>2.8942190000000001</c:v>
                </c:pt>
                <c:pt idx="5449">
                  <c:v>2.8965169999999998</c:v>
                </c:pt>
                <c:pt idx="5450">
                  <c:v>2.911937</c:v>
                </c:pt>
                <c:pt idx="5451">
                  <c:v>3.0026809999999999</c:v>
                </c:pt>
                <c:pt idx="5452">
                  <c:v>2.884204</c:v>
                </c:pt>
                <c:pt idx="5453">
                  <c:v>2.9176039999999999</c:v>
                </c:pt>
                <c:pt idx="5454">
                  <c:v>2.9203320000000001</c:v>
                </c:pt>
                <c:pt idx="5455">
                  <c:v>2.860992</c:v>
                </c:pt>
                <c:pt idx="5456">
                  <c:v>2.9265349999999999</c:v>
                </c:pt>
                <c:pt idx="5457">
                  <c:v>2.956826</c:v>
                </c:pt>
                <c:pt idx="5458">
                  <c:v>2.9478230000000001</c:v>
                </c:pt>
                <c:pt idx="5459">
                  <c:v>2.8820540000000001</c:v>
                </c:pt>
                <c:pt idx="5460">
                  <c:v>2.9140480000000002</c:v>
                </c:pt>
                <c:pt idx="5461">
                  <c:v>2.938933</c:v>
                </c:pt>
                <c:pt idx="5462">
                  <c:v>2.917154</c:v>
                </c:pt>
                <c:pt idx="5463">
                  <c:v>3.1788210000000001</c:v>
                </c:pt>
                <c:pt idx="5464">
                  <c:v>2.9614590000000001</c:v>
                </c:pt>
                <c:pt idx="5465">
                  <c:v>2.8835799999999998</c:v>
                </c:pt>
                <c:pt idx="5466">
                  <c:v>2.9269020000000001</c:v>
                </c:pt>
                <c:pt idx="5467">
                  <c:v>2.903778</c:v>
                </c:pt>
                <c:pt idx="5468">
                  <c:v>2.89805</c:v>
                </c:pt>
                <c:pt idx="5469">
                  <c:v>2.9127190000000001</c:v>
                </c:pt>
                <c:pt idx="5470">
                  <c:v>2.9157169999999999</c:v>
                </c:pt>
                <c:pt idx="5471">
                  <c:v>2.935886</c:v>
                </c:pt>
                <c:pt idx="5472">
                  <c:v>2.8886500000000002</c:v>
                </c:pt>
                <c:pt idx="5473">
                  <c:v>2.9206789999999998</c:v>
                </c:pt>
                <c:pt idx="5474">
                  <c:v>2.939692</c:v>
                </c:pt>
                <c:pt idx="5475">
                  <c:v>2.9050950000000002</c:v>
                </c:pt>
                <c:pt idx="5476">
                  <c:v>2.9253610000000001</c:v>
                </c:pt>
                <c:pt idx="5477">
                  <c:v>2.8801760000000001</c:v>
                </c:pt>
                <c:pt idx="5478">
                  <c:v>2.939829</c:v>
                </c:pt>
                <c:pt idx="5479">
                  <c:v>2.8678170000000001</c:v>
                </c:pt>
                <c:pt idx="5480">
                  <c:v>2.9167719999999999</c:v>
                </c:pt>
                <c:pt idx="5481">
                  <c:v>2.9017870000000001</c:v>
                </c:pt>
                <c:pt idx="5482">
                  <c:v>2.9235890000000002</c:v>
                </c:pt>
                <c:pt idx="5483">
                  <c:v>2.922256</c:v>
                </c:pt>
                <c:pt idx="5484">
                  <c:v>2.895232</c:v>
                </c:pt>
                <c:pt idx="5485">
                  <c:v>2.9100920000000001</c:v>
                </c:pt>
                <c:pt idx="5486">
                  <c:v>2.8854150000000001</c:v>
                </c:pt>
                <c:pt idx="5487">
                  <c:v>2.9071850000000001</c:v>
                </c:pt>
                <c:pt idx="5488">
                  <c:v>2.9096929999999999</c:v>
                </c:pt>
                <c:pt idx="5489">
                  <c:v>2.8926449999999999</c:v>
                </c:pt>
                <c:pt idx="5490">
                  <c:v>2.9199670000000002</c:v>
                </c:pt>
                <c:pt idx="5491">
                  <c:v>2.932423</c:v>
                </c:pt>
                <c:pt idx="5492">
                  <c:v>2.9313099999999999</c:v>
                </c:pt>
                <c:pt idx="5493">
                  <c:v>2.9219270000000002</c:v>
                </c:pt>
                <c:pt idx="5494">
                  <c:v>2.917564</c:v>
                </c:pt>
                <c:pt idx="5495">
                  <c:v>2.9139279999999999</c:v>
                </c:pt>
                <c:pt idx="5496">
                  <c:v>2.9079060000000001</c:v>
                </c:pt>
                <c:pt idx="5497">
                  <c:v>2.910962</c:v>
                </c:pt>
                <c:pt idx="5498">
                  <c:v>2.8982190000000001</c:v>
                </c:pt>
                <c:pt idx="5499">
                  <c:v>2.9117929999999999</c:v>
                </c:pt>
                <c:pt idx="5500">
                  <c:v>2.9114610000000001</c:v>
                </c:pt>
                <c:pt idx="5501">
                  <c:v>2.9594930000000002</c:v>
                </c:pt>
                <c:pt idx="5502">
                  <c:v>2.914723</c:v>
                </c:pt>
                <c:pt idx="5503">
                  <c:v>2.8945090000000002</c:v>
                </c:pt>
                <c:pt idx="5504">
                  <c:v>3.0064730000000002</c:v>
                </c:pt>
                <c:pt idx="5505">
                  <c:v>2.874193</c:v>
                </c:pt>
                <c:pt idx="5506">
                  <c:v>3.0040830000000001</c:v>
                </c:pt>
                <c:pt idx="5507">
                  <c:v>2.9090569999999998</c:v>
                </c:pt>
                <c:pt idx="5508">
                  <c:v>2.9132039999999999</c:v>
                </c:pt>
                <c:pt idx="5509">
                  <c:v>2.9169870000000002</c:v>
                </c:pt>
                <c:pt idx="5510">
                  <c:v>2.8725779999999999</c:v>
                </c:pt>
                <c:pt idx="5511">
                  <c:v>2.9144160000000001</c:v>
                </c:pt>
                <c:pt idx="5512">
                  <c:v>2.9337569999999999</c:v>
                </c:pt>
                <c:pt idx="5513">
                  <c:v>2.9565190000000001</c:v>
                </c:pt>
                <c:pt idx="5514">
                  <c:v>2.964852</c:v>
                </c:pt>
                <c:pt idx="5515">
                  <c:v>2.8892190000000002</c:v>
                </c:pt>
                <c:pt idx="5516">
                  <c:v>2.8929179999999999</c:v>
                </c:pt>
                <c:pt idx="5517">
                  <c:v>2.9270770000000002</c:v>
                </c:pt>
                <c:pt idx="5518">
                  <c:v>2.9361989999999998</c:v>
                </c:pt>
                <c:pt idx="5519">
                  <c:v>2.9255800000000001</c:v>
                </c:pt>
                <c:pt idx="5520">
                  <c:v>2.867874</c:v>
                </c:pt>
                <c:pt idx="5521">
                  <c:v>2.9578679999999999</c:v>
                </c:pt>
                <c:pt idx="5522">
                  <c:v>2.8817170000000001</c:v>
                </c:pt>
                <c:pt idx="5523">
                  <c:v>2.9015219999999999</c:v>
                </c:pt>
                <c:pt idx="5524">
                  <c:v>2.8913890000000002</c:v>
                </c:pt>
                <c:pt idx="5525">
                  <c:v>2.9175879999999998</c:v>
                </c:pt>
                <c:pt idx="5526">
                  <c:v>2.9107449999999999</c:v>
                </c:pt>
                <c:pt idx="5527">
                  <c:v>2.9745059999999999</c:v>
                </c:pt>
                <c:pt idx="5528">
                  <c:v>2.9302450000000002</c:v>
                </c:pt>
                <c:pt idx="5529">
                  <c:v>2.9004099999999999</c:v>
                </c:pt>
                <c:pt idx="5530">
                  <c:v>2.9631980000000002</c:v>
                </c:pt>
                <c:pt idx="5531">
                  <c:v>2.9225319999999999</c:v>
                </c:pt>
                <c:pt idx="5532">
                  <c:v>2.9075850000000001</c:v>
                </c:pt>
                <c:pt idx="5533">
                  <c:v>2.9434149999999999</c:v>
                </c:pt>
                <c:pt idx="5534">
                  <c:v>2.886139</c:v>
                </c:pt>
                <c:pt idx="5535">
                  <c:v>2.9473029999999998</c:v>
                </c:pt>
                <c:pt idx="5536">
                  <c:v>2.9104559999999999</c:v>
                </c:pt>
                <c:pt idx="5537">
                  <c:v>2.927197</c:v>
                </c:pt>
                <c:pt idx="5538">
                  <c:v>2.928264</c:v>
                </c:pt>
                <c:pt idx="5539">
                  <c:v>2.894485</c:v>
                </c:pt>
                <c:pt idx="5540">
                  <c:v>2.878924</c:v>
                </c:pt>
                <c:pt idx="5541">
                  <c:v>2.9205450000000002</c:v>
                </c:pt>
                <c:pt idx="5542">
                  <c:v>2.9002469999999998</c:v>
                </c:pt>
                <c:pt idx="5543">
                  <c:v>2.9275359999999999</c:v>
                </c:pt>
                <c:pt idx="5544">
                  <c:v>2.9112529999999999</c:v>
                </c:pt>
                <c:pt idx="5545">
                  <c:v>2.9050120000000001</c:v>
                </c:pt>
                <c:pt idx="5546">
                  <c:v>2.9278819999999999</c:v>
                </c:pt>
                <c:pt idx="5547">
                  <c:v>2.9078469999999998</c:v>
                </c:pt>
                <c:pt idx="5548">
                  <c:v>2.9111609999999999</c:v>
                </c:pt>
                <c:pt idx="5549">
                  <c:v>2.90828</c:v>
                </c:pt>
                <c:pt idx="5550">
                  <c:v>2.9282050000000002</c:v>
                </c:pt>
                <c:pt idx="5551">
                  <c:v>2.9038599999999999</c:v>
                </c:pt>
                <c:pt idx="5552">
                  <c:v>2.913535</c:v>
                </c:pt>
                <c:pt idx="5553">
                  <c:v>2.8502830000000001</c:v>
                </c:pt>
                <c:pt idx="5554">
                  <c:v>2.943511</c:v>
                </c:pt>
                <c:pt idx="5555">
                  <c:v>2.9125179999999999</c:v>
                </c:pt>
                <c:pt idx="5556">
                  <c:v>2.9322270000000001</c:v>
                </c:pt>
                <c:pt idx="5557">
                  <c:v>2.947943</c:v>
                </c:pt>
                <c:pt idx="5558">
                  <c:v>2.8911920000000002</c:v>
                </c:pt>
                <c:pt idx="5559">
                  <c:v>2.8893789999999999</c:v>
                </c:pt>
                <c:pt idx="5560">
                  <c:v>2.883991</c:v>
                </c:pt>
                <c:pt idx="5561">
                  <c:v>2.8977650000000001</c:v>
                </c:pt>
                <c:pt idx="5562">
                  <c:v>2.9176280000000001</c:v>
                </c:pt>
                <c:pt idx="5563">
                  <c:v>2.8971269999999998</c:v>
                </c:pt>
                <c:pt idx="5564">
                  <c:v>2.9052129999999998</c:v>
                </c:pt>
                <c:pt idx="5565">
                  <c:v>2.9074810000000002</c:v>
                </c:pt>
                <c:pt idx="5566">
                  <c:v>2.8966129999999999</c:v>
                </c:pt>
                <c:pt idx="5567">
                  <c:v>3.0004949999999999</c:v>
                </c:pt>
                <c:pt idx="5568">
                  <c:v>2.92062</c:v>
                </c:pt>
                <c:pt idx="5569">
                  <c:v>2.9190930000000002</c:v>
                </c:pt>
                <c:pt idx="5570">
                  <c:v>2.9274710000000002</c:v>
                </c:pt>
                <c:pt idx="5571">
                  <c:v>2.914167</c:v>
                </c:pt>
                <c:pt idx="5572">
                  <c:v>2.905389</c:v>
                </c:pt>
                <c:pt idx="5573">
                  <c:v>2.9235890000000002</c:v>
                </c:pt>
                <c:pt idx="5574">
                  <c:v>2.880287</c:v>
                </c:pt>
                <c:pt idx="5575">
                  <c:v>2.9169239999999999</c:v>
                </c:pt>
                <c:pt idx="5576">
                  <c:v>2.8725900000000002</c:v>
                </c:pt>
                <c:pt idx="5577">
                  <c:v>2.9403069999999998</c:v>
                </c:pt>
                <c:pt idx="5578">
                  <c:v>2.902825</c:v>
                </c:pt>
                <c:pt idx="5579">
                  <c:v>2.9089429999999998</c:v>
                </c:pt>
                <c:pt idx="5580">
                  <c:v>2.9105949999999998</c:v>
                </c:pt>
                <c:pt idx="5581">
                  <c:v>2.8847109999999998</c:v>
                </c:pt>
                <c:pt idx="5582">
                  <c:v>3.0055610000000001</c:v>
                </c:pt>
                <c:pt idx="5583">
                  <c:v>2.9056449999999998</c:v>
                </c:pt>
                <c:pt idx="5584">
                  <c:v>2.9351590000000001</c:v>
                </c:pt>
                <c:pt idx="5585">
                  <c:v>2.9095439999999999</c:v>
                </c:pt>
                <c:pt idx="5586">
                  <c:v>2.9629259999999999</c:v>
                </c:pt>
                <c:pt idx="5587">
                  <c:v>2.9185189999999999</c:v>
                </c:pt>
                <c:pt idx="5588">
                  <c:v>2.907257</c:v>
                </c:pt>
                <c:pt idx="5589">
                  <c:v>2.8782429999999999</c:v>
                </c:pt>
                <c:pt idx="5590">
                  <c:v>2.922444</c:v>
                </c:pt>
                <c:pt idx="5591">
                  <c:v>3.0291109999999999</c:v>
                </c:pt>
                <c:pt idx="5592">
                  <c:v>2.9143089999999998</c:v>
                </c:pt>
                <c:pt idx="5593">
                  <c:v>2.8706969999999998</c:v>
                </c:pt>
                <c:pt idx="5594">
                  <c:v>2.9078590000000002</c:v>
                </c:pt>
                <c:pt idx="5595">
                  <c:v>2.9939499999999999</c:v>
                </c:pt>
                <c:pt idx="5596">
                  <c:v>2.93174</c:v>
                </c:pt>
                <c:pt idx="5597">
                  <c:v>3.072092</c:v>
                </c:pt>
                <c:pt idx="5598">
                  <c:v>2.8942130000000001</c:v>
                </c:pt>
                <c:pt idx="5599">
                  <c:v>2.9196559999999998</c:v>
                </c:pt>
                <c:pt idx="5600">
                  <c:v>2.92544</c:v>
                </c:pt>
                <c:pt idx="5601">
                  <c:v>2.9025660000000002</c:v>
                </c:pt>
                <c:pt idx="5602">
                  <c:v>2.9067099999999999</c:v>
                </c:pt>
                <c:pt idx="5603">
                  <c:v>2.9070469999999999</c:v>
                </c:pt>
                <c:pt idx="5604">
                  <c:v>2.9012060000000002</c:v>
                </c:pt>
                <c:pt idx="5605">
                  <c:v>2.9048690000000001</c:v>
                </c:pt>
                <c:pt idx="5606">
                  <c:v>2.906536</c:v>
                </c:pt>
                <c:pt idx="5607">
                  <c:v>3.2457669999999998</c:v>
                </c:pt>
                <c:pt idx="5608">
                  <c:v>2.949471</c:v>
                </c:pt>
                <c:pt idx="5609">
                  <c:v>2.9024070000000002</c:v>
                </c:pt>
                <c:pt idx="5610">
                  <c:v>2.8982589999999999</c:v>
                </c:pt>
                <c:pt idx="5611">
                  <c:v>2.9038339999999998</c:v>
                </c:pt>
                <c:pt idx="5612">
                  <c:v>2.8991340000000001</c:v>
                </c:pt>
                <c:pt idx="5613">
                  <c:v>2.8834490000000002</c:v>
                </c:pt>
                <c:pt idx="5614">
                  <c:v>2.9256820000000001</c:v>
                </c:pt>
                <c:pt idx="5615">
                  <c:v>2.9229349999999998</c:v>
                </c:pt>
                <c:pt idx="5616">
                  <c:v>2.9216090000000001</c:v>
                </c:pt>
                <c:pt idx="5617">
                  <c:v>2.9034870000000002</c:v>
                </c:pt>
                <c:pt idx="5618">
                  <c:v>2.9282530000000002</c:v>
                </c:pt>
                <c:pt idx="5619">
                  <c:v>2.8858769999999998</c:v>
                </c:pt>
                <c:pt idx="5620">
                  <c:v>2.8795829999999998</c:v>
                </c:pt>
                <c:pt idx="5621">
                  <c:v>2.9039869999999999</c:v>
                </c:pt>
                <c:pt idx="5622">
                  <c:v>3.0542229999999999</c:v>
                </c:pt>
                <c:pt idx="5623">
                  <c:v>2.94156</c:v>
                </c:pt>
                <c:pt idx="5624">
                  <c:v>2.9183849999999998</c:v>
                </c:pt>
                <c:pt idx="5625">
                  <c:v>2.9367320000000001</c:v>
                </c:pt>
                <c:pt idx="5626">
                  <c:v>2.9138289999999998</c:v>
                </c:pt>
                <c:pt idx="5627">
                  <c:v>2.914167</c:v>
                </c:pt>
                <c:pt idx="5628">
                  <c:v>2.918282</c:v>
                </c:pt>
                <c:pt idx="5629">
                  <c:v>2.8975170000000001</c:v>
                </c:pt>
                <c:pt idx="5630">
                  <c:v>2.952868</c:v>
                </c:pt>
                <c:pt idx="5631">
                  <c:v>2.9153630000000001</c:v>
                </c:pt>
                <c:pt idx="5632">
                  <c:v>2.9112520000000002</c:v>
                </c:pt>
                <c:pt idx="5633">
                  <c:v>2.9791259999999999</c:v>
                </c:pt>
                <c:pt idx="5634">
                  <c:v>2.9450729999999998</c:v>
                </c:pt>
                <c:pt idx="5635">
                  <c:v>2.9202620000000001</c:v>
                </c:pt>
                <c:pt idx="5636">
                  <c:v>2.8981080000000001</c:v>
                </c:pt>
                <c:pt idx="5637">
                  <c:v>2.925665</c:v>
                </c:pt>
                <c:pt idx="5638">
                  <c:v>2.9358110000000002</c:v>
                </c:pt>
                <c:pt idx="5639">
                  <c:v>2.955495</c:v>
                </c:pt>
                <c:pt idx="5640">
                  <c:v>2.8877269999999999</c:v>
                </c:pt>
                <c:pt idx="5641">
                  <c:v>2.8983409999999998</c:v>
                </c:pt>
                <c:pt idx="5642">
                  <c:v>2.9230100000000001</c:v>
                </c:pt>
                <c:pt idx="5643">
                  <c:v>2.8952770000000001</c:v>
                </c:pt>
                <c:pt idx="5644">
                  <c:v>2.930466</c:v>
                </c:pt>
                <c:pt idx="5645">
                  <c:v>2.914345</c:v>
                </c:pt>
                <c:pt idx="5646">
                  <c:v>2.9038249999999999</c:v>
                </c:pt>
                <c:pt idx="5647">
                  <c:v>2.9258850000000001</c:v>
                </c:pt>
                <c:pt idx="5648">
                  <c:v>2.9166789999999998</c:v>
                </c:pt>
                <c:pt idx="5649">
                  <c:v>2.9419729999999999</c:v>
                </c:pt>
                <c:pt idx="5650">
                  <c:v>2.9077980000000001</c:v>
                </c:pt>
                <c:pt idx="5651">
                  <c:v>2.975994</c:v>
                </c:pt>
                <c:pt idx="5652">
                  <c:v>2.8899409999999999</c:v>
                </c:pt>
                <c:pt idx="5653">
                  <c:v>2.8851230000000001</c:v>
                </c:pt>
                <c:pt idx="5654">
                  <c:v>2.8719079999999999</c:v>
                </c:pt>
                <c:pt idx="5655">
                  <c:v>2.9732669999999999</c:v>
                </c:pt>
                <c:pt idx="5656">
                  <c:v>2.9746090000000001</c:v>
                </c:pt>
                <c:pt idx="5657">
                  <c:v>2.9004430000000001</c:v>
                </c:pt>
                <c:pt idx="5658">
                  <c:v>2.8682699999999999</c:v>
                </c:pt>
                <c:pt idx="5659">
                  <c:v>2.9219200000000001</c:v>
                </c:pt>
                <c:pt idx="5660">
                  <c:v>2.928728</c:v>
                </c:pt>
                <c:pt idx="5661">
                  <c:v>2.916039</c:v>
                </c:pt>
                <c:pt idx="5662">
                  <c:v>2.9108269999999998</c:v>
                </c:pt>
                <c:pt idx="5663">
                  <c:v>2.899359</c:v>
                </c:pt>
                <c:pt idx="5664">
                  <c:v>2.8835790000000001</c:v>
                </c:pt>
                <c:pt idx="5665">
                  <c:v>3.0565229999999999</c:v>
                </c:pt>
                <c:pt idx="5666">
                  <c:v>2.9455230000000001</c:v>
                </c:pt>
                <c:pt idx="5667">
                  <c:v>2.8462809999999998</c:v>
                </c:pt>
                <c:pt idx="5668">
                  <c:v>2.8999109999999999</c:v>
                </c:pt>
                <c:pt idx="5669">
                  <c:v>2.913961</c:v>
                </c:pt>
                <c:pt idx="5670">
                  <c:v>2.9507240000000001</c:v>
                </c:pt>
                <c:pt idx="5671">
                  <c:v>2.9002650000000001</c:v>
                </c:pt>
                <c:pt idx="5672">
                  <c:v>2.9115530000000001</c:v>
                </c:pt>
                <c:pt idx="5673">
                  <c:v>2.8993180000000001</c:v>
                </c:pt>
                <c:pt idx="5674">
                  <c:v>2.8995639999999998</c:v>
                </c:pt>
                <c:pt idx="5675">
                  <c:v>2.9265970000000001</c:v>
                </c:pt>
                <c:pt idx="5676">
                  <c:v>2.912452</c:v>
                </c:pt>
                <c:pt idx="5677">
                  <c:v>2.9136220000000002</c:v>
                </c:pt>
                <c:pt idx="5678">
                  <c:v>2.8851610000000001</c:v>
                </c:pt>
                <c:pt idx="5679">
                  <c:v>2.9085369999999999</c:v>
                </c:pt>
                <c:pt idx="5680">
                  <c:v>3.3634140000000001</c:v>
                </c:pt>
                <c:pt idx="5681">
                  <c:v>2.9324789999999998</c:v>
                </c:pt>
                <c:pt idx="5682">
                  <c:v>2.9199619999999999</c:v>
                </c:pt>
                <c:pt idx="5683">
                  <c:v>2.9379430000000002</c:v>
                </c:pt>
                <c:pt idx="5684">
                  <c:v>2.9058449999999998</c:v>
                </c:pt>
                <c:pt idx="5685">
                  <c:v>2.910129</c:v>
                </c:pt>
                <c:pt idx="5686">
                  <c:v>2.8894419999999998</c:v>
                </c:pt>
                <c:pt idx="5687">
                  <c:v>2.9152990000000001</c:v>
                </c:pt>
                <c:pt idx="5688">
                  <c:v>2.914771</c:v>
                </c:pt>
                <c:pt idx="5689">
                  <c:v>2.9222929999999998</c:v>
                </c:pt>
                <c:pt idx="5690">
                  <c:v>2.888827</c:v>
                </c:pt>
                <c:pt idx="5691">
                  <c:v>2.9182459999999999</c:v>
                </c:pt>
                <c:pt idx="5692">
                  <c:v>2.9122270000000001</c:v>
                </c:pt>
                <c:pt idx="5693">
                  <c:v>2.910444</c:v>
                </c:pt>
                <c:pt idx="5694">
                  <c:v>2.9177719999999998</c:v>
                </c:pt>
                <c:pt idx="5695">
                  <c:v>2.9224939999999999</c:v>
                </c:pt>
                <c:pt idx="5696">
                  <c:v>2.876255</c:v>
                </c:pt>
                <c:pt idx="5697">
                  <c:v>2.924156</c:v>
                </c:pt>
                <c:pt idx="5698">
                  <c:v>2.904426</c:v>
                </c:pt>
                <c:pt idx="5699">
                  <c:v>2.9160180000000002</c:v>
                </c:pt>
                <c:pt idx="5700">
                  <c:v>2.983244</c:v>
                </c:pt>
                <c:pt idx="5701">
                  <c:v>2.8764599999999998</c:v>
                </c:pt>
                <c:pt idx="5702">
                  <c:v>2.9172940000000001</c:v>
                </c:pt>
                <c:pt idx="5703">
                  <c:v>2.9592689999999999</c:v>
                </c:pt>
                <c:pt idx="5704">
                  <c:v>2.91906</c:v>
                </c:pt>
                <c:pt idx="5705">
                  <c:v>2.9169019999999999</c:v>
                </c:pt>
                <c:pt idx="5706">
                  <c:v>2.8957359999999999</c:v>
                </c:pt>
                <c:pt idx="5707">
                  <c:v>2.9349259999999999</c:v>
                </c:pt>
                <c:pt idx="5708">
                  <c:v>2.905605</c:v>
                </c:pt>
                <c:pt idx="5709">
                  <c:v>2.945271</c:v>
                </c:pt>
                <c:pt idx="5710">
                  <c:v>2.9649899999999998</c:v>
                </c:pt>
                <c:pt idx="5711">
                  <c:v>2.9140519999999999</c:v>
                </c:pt>
                <c:pt idx="5712">
                  <c:v>2.8521839999999998</c:v>
                </c:pt>
                <c:pt idx="5713">
                  <c:v>2.9165269999999999</c:v>
                </c:pt>
                <c:pt idx="5714">
                  <c:v>2.949017</c:v>
                </c:pt>
                <c:pt idx="5715">
                  <c:v>2.8588719999999999</c:v>
                </c:pt>
                <c:pt idx="5716">
                  <c:v>2.8847369999999999</c:v>
                </c:pt>
                <c:pt idx="5717">
                  <c:v>2.908032</c:v>
                </c:pt>
                <c:pt idx="5718">
                  <c:v>2.91526</c:v>
                </c:pt>
                <c:pt idx="5719">
                  <c:v>2.9186510000000001</c:v>
                </c:pt>
                <c:pt idx="5720">
                  <c:v>2.9015399999999998</c:v>
                </c:pt>
                <c:pt idx="5721">
                  <c:v>2.9024559999999999</c:v>
                </c:pt>
                <c:pt idx="5722">
                  <c:v>2.8940990000000002</c:v>
                </c:pt>
                <c:pt idx="5723">
                  <c:v>2.9323199999999998</c:v>
                </c:pt>
                <c:pt idx="5724">
                  <c:v>2.9193899999999999</c:v>
                </c:pt>
                <c:pt idx="5725">
                  <c:v>2.9107880000000002</c:v>
                </c:pt>
                <c:pt idx="5726">
                  <c:v>2.9093019999999998</c:v>
                </c:pt>
                <c:pt idx="5727">
                  <c:v>2.9085230000000002</c:v>
                </c:pt>
                <c:pt idx="5728">
                  <c:v>2.9136820000000001</c:v>
                </c:pt>
                <c:pt idx="5729">
                  <c:v>2.917265</c:v>
                </c:pt>
                <c:pt idx="5730">
                  <c:v>3.0573130000000002</c:v>
                </c:pt>
                <c:pt idx="5731">
                  <c:v>2.9085239999999999</c:v>
                </c:pt>
                <c:pt idx="5732">
                  <c:v>2.9108360000000002</c:v>
                </c:pt>
                <c:pt idx="5733">
                  <c:v>2.9404710000000001</c:v>
                </c:pt>
                <c:pt idx="5734">
                  <c:v>2.9161980000000001</c:v>
                </c:pt>
                <c:pt idx="5735">
                  <c:v>2.9228010000000002</c:v>
                </c:pt>
                <c:pt idx="5736">
                  <c:v>2.9542760000000001</c:v>
                </c:pt>
                <c:pt idx="5737">
                  <c:v>2.9074930000000001</c:v>
                </c:pt>
                <c:pt idx="5738">
                  <c:v>2.918952</c:v>
                </c:pt>
                <c:pt idx="5739">
                  <c:v>2.9350649999999998</c:v>
                </c:pt>
                <c:pt idx="5740">
                  <c:v>2.8820739999999998</c:v>
                </c:pt>
                <c:pt idx="5741">
                  <c:v>2.904026</c:v>
                </c:pt>
                <c:pt idx="5742">
                  <c:v>2.9091290000000001</c:v>
                </c:pt>
                <c:pt idx="5743">
                  <c:v>2.89873</c:v>
                </c:pt>
                <c:pt idx="5744">
                  <c:v>2.9181029999999999</c:v>
                </c:pt>
                <c:pt idx="5745">
                  <c:v>2.9244759999999999</c:v>
                </c:pt>
                <c:pt idx="5746">
                  <c:v>2.926418</c:v>
                </c:pt>
                <c:pt idx="5747">
                  <c:v>2.910879</c:v>
                </c:pt>
                <c:pt idx="5748">
                  <c:v>2.9216730000000002</c:v>
                </c:pt>
                <c:pt idx="5749">
                  <c:v>2.892061</c:v>
                </c:pt>
                <c:pt idx="5750">
                  <c:v>2.9036140000000001</c:v>
                </c:pt>
                <c:pt idx="5751">
                  <c:v>2.9239350000000002</c:v>
                </c:pt>
                <c:pt idx="5752">
                  <c:v>2.9166880000000002</c:v>
                </c:pt>
                <c:pt idx="5753">
                  <c:v>2.9252660000000001</c:v>
                </c:pt>
                <c:pt idx="5754">
                  <c:v>2.9060899999999998</c:v>
                </c:pt>
                <c:pt idx="5755">
                  <c:v>2.9017529999999998</c:v>
                </c:pt>
                <c:pt idx="5756">
                  <c:v>2.9378099999999998</c:v>
                </c:pt>
                <c:pt idx="5757">
                  <c:v>2.9337610000000001</c:v>
                </c:pt>
                <c:pt idx="5758">
                  <c:v>2.8575149999999998</c:v>
                </c:pt>
                <c:pt idx="5759">
                  <c:v>2.8866800000000001</c:v>
                </c:pt>
                <c:pt idx="5760">
                  <c:v>2.9444189999999999</c:v>
                </c:pt>
                <c:pt idx="5761">
                  <c:v>2.903432</c:v>
                </c:pt>
                <c:pt idx="5762">
                  <c:v>2.9070550000000002</c:v>
                </c:pt>
                <c:pt idx="5763">
                  <c:v>2.9215979999999999</c:v>
                </c:pt>
                <c:pt idx="5764">
                  <c:v>2.9815109999999998</c:v>
                </c:pt>
                <c:pt idx="5765">
                  <c:v>2.9088069999999999</c:v>
                </c:pt>
                <c:pt idx="5766">
                  <c:v>2.926107</c:v>
                </c:pt>
                <c:pt idx="5767">
                  <c:v>2.7299570000000002</c:v>
                </c:pt>
                <c:pt idx="5768">
                  <c:v>2.871502</c:v>
                </c:pt>
                <c:pt idx="5769">
                  <c:v>2.884544</c:v>
                </c:pt>
                <c:pt idx="5770">
                  <c:v>2.9087499999999999</c:v>
                </c:pt>
                <c:pt idx="5771">
                  <c:v>2.926231</c:v>
                </c:pt>
                <c:pt idx="5772">
                  <c:v>2.8870849999999999</c:v>
                </c:pt>
                <c:pt idx="5773">
                  <c:v>2.8771810000000002</c:v>
                </c:pt>
                <c:pt idx="5774">
                  <c:v>2.9215140000000002</c:v>
                </c:pt>
                <c:pt idx="5775">
                  <c:v>2.9155350000000002</c:v>
                </c:pt>
                <c:pt idx="5776">
                  <c:v>2.8797429999999999</c:v>
                </c:pt>
                <c:pt idx="5777">
                  <c:v>2.9037410000000001</c:v>
                </c:pt>
                <c:pt idx="5778">
                  <c:v>2.9087809999999998</c:v>
                </c:pt>
                <c:pt idx="5779">
                  <c:v>2.892503</c:v>
                </c:pt>
                <c:pt idx="5780">
                  <c:v>2.9197410000000001</c:v>
                </c:pt>
                <c:pt idx="5781">
                  <c:v>2.913535</c:v>
                </c:pt>
                <c:pt idx="5782">
                  <c:v>2.9000620000000001</c:v>
                </c:pt>
                <c:pt idx="5783">
                  <c:v>3.0297000000000001</c:v>
                </c:pt>
                <c:pt idx="5784">
                  <c:v>2.9047529999999999</c:v>
                </c:pt>
                <c:pt idx="5785">
                  <c:v>2.914218</c:v>
                </c:pt>
                <c:pt idx="5786">
                  <c:v>2.9118010000000001</c:v>
                </c:pt>
                <c:pt idx="5787">
                  <c:v>2.9125800000000002</c:v>
                </c:pt>
                <c:pt idx="5788">
                  <c:v>2.8971460000000002</c:v>
                </c:pt>
                <c:pt idx="5789">
                  <c:v>2.9345870000000001</c:v>
                </c:pt>
                <c:pt idx="5790">
                  <c:v>2.897475</c:v>
                </c:pt>
                <c:pt idx="5791">
                  <c:v>2.9164029999999999</c:v>
                </c:pt>
                <c:pt idx="5792">
                  <c:v>2.870962</c:v>
                </c:pt>
                <c:pt idx="5793">
                  <c:v>2.9070459999999998</c:v>
                </c:pt>
                <c:pt idx="5794">
                  <c:v>2.941989</c:v>
                </c:pt>
                <c:pt idx="5795">
                  <c:v>2.9256440000000001</c:v>
                </c:pt>
                <c:pt idx="5796">
                  <c:v>2.909761</c:v>
                </c:pt>
                <c:pt idx="5797">
                  <c:v>2.921017</c:v>
                </c:pt>
                <c:pt idx="5798">
                  <c:v>2.8911389999999999</c:v>
                </c:pt>
                <c:pt idx="5799">
                  <c:v>2.917446</c:v>
                </c:pt>
                <c:pt idx="5800">
                  <c:v>2.9153669999999998</c:v>
                </c:pt>
                <c:pt idx="5801">
                  <c:v>2.9758710000000002</c:v>
                </c:pt>
                <c:pt idx="5802">
                  <c:v>2.8695240000000002</c:v>
                </c:pt>
                <c:pt idx="5803">
                  <c:v>2.9254169999999999</c:v>
                </c:pt>
                <c:pt idx="5804">
                  <c:v>2.9473549999999999</c:v>
                </c:pt>
                <c:pt idx="5805">
                  <c:v>2.9056950000000001</c:v>
                </c:pt>
                <c:pt idx="5806">
                  <c:v>2.9053460000000002</c:v>
                </c:pt>
                <c:pt idx="5807">
                  <c:v>2.8890319999999998</c:v>
                </c:pt>
                <c:pt idx="5808">
                  <c:v>2.9072480000000001</c:v>
                </c:pt>
                <c:pt idx="5809">
                  <c:v>2.8715229999999998</c:v>
                </c:pt>
                <c:pt idx="5810">
                  <c:v>2.9121389999999998</c:v>
                </c:pt>
                <c:pt idx="5811">
                  <c:v>2.8944920000000001</c:v>
                </c:pt>
                <c:pt idx="5812">
                  <c:v>2.8630990000000001</c:v>
                </c:pt>
                <c:pt idx="5813">
                  <c:v>2.9321000000000002</c:v>
                </c:pt>
                <c:pt idx="5814">
                  <c:v>2.8892519999999999</c:v>
                </c:pt>
                <c:pt idx="5815">
                  <c:v>2.922488</c:v>
                </c:pt>
                <c:pt idx="5816">
                  <c:v>2.916871</c:v>
                </c:pt>
                <c:pt idx="5817">
                  <c:v>2.9424000000000001</c:v>
                </c:pt>
                <c:pt idx="5818">
                  <c:v>2.9075449999999998</c:v>
                </c:pt>
                <c:pt idx="5819">
                  <c:v>2.9622989999999998</c:v>
                </c:pt>
                <c:pt idx="5820">
                  <c:v>2.9680409999999999</c:v>
                </c:pt>
                <c:pt idx="5821">
                  <c:v>2.9160750000000002</c:v>
                </c:pt>
                <c:pt idx="5822">
                  <c:v>2.906641</c:v>
                </c:pt>
                <c:pt idx="5823">
                  <c:v>2.9400680000000001</c:v>
                </c:pt>
                <c:pt idx="5824">
                  <c:v>2.9148960000000002</c:v>
                </c:pt>
                <c:pt idx="5825">
                  <c:v>2.9315099999999998</c:v>
                </c:pt>
                <c:pt idx="5826">
                  <c:v>2.9101979999999998</c:v>
                </c:pt>
                <c:pt idx="5827">
                  <c:v>2.9001589999999999</c:v>
                </c:pt>
                <c:pt idx="5828">
                  <c:v>2.8738459999999999</c:v>
                </c:pt>
                <c:pt idx="5829">
                  <c:v>2.9046319999999999</c:v>
                </c:pt>
                <c:pt idx="5830">
                  <c:v>2.8883809999999999</c:v>
                </c:pt>
                <c:pt idx="5831">
                  <c:v>3.1912569999999998</c:v>
                </c:pt>
                <c:pt idx="5832">
                  <c:v>2.9416959999999999</c:v>
                </c:pt>
                <c:pt idx="5833">
                  <c:v>2.9055179999999998</c:v>
                </c:pt>
                <c:pt idx="5834">
                  <c:v>2.907321</c:v>
                </c:pt>
                <c:pt idx="5835">
                  <c:v>2.8933300000000002</c:v>
                </c:pt>
                <c:pt idx="5836">
                  <c:v>2.910587</c:v>
                </c:pt>
                <c:pt idx="5837">
                  <c:v>3.1410610000000001</c:v>
                </c:pt>
                <c:pt idx="5838">
                  <c:v>2.962555</c:v>
                </c:pt>
                <c:pt idx="5839">
                  <c:v>2.8997660000000001</c:v>
                </c:pt>
                <c:pt idx="5840">
                  <c:v>2.941916</c:v>
                </c:pt>
                <c:pt idx="5841">
                  <c:v>2.884039</c:v>
                </c:pt>
                <c:pt idx="5842">
                  <c:v>2.9340799999999998</c:v>
                </c:pt>
                <c:pt idx="5843">
                  <c:v>2.9066529999999999</c:v>
                </c:pt>
                <c:pt idx="5844">
                  <c:v>2.9124110000000001</c:v>
                </c:pt>
                <c:pt idx="5845">
                  <c:v>2.9159000000000002</c:v>
                </c:pt>
                <c:pt idx="5846">
                  <c:v>2.927273</c:v>
                </c:pt>
                <c:pt idx="5847">
                  <c:v>2.9070900000000002</c:v>
                </c:pt>
                <c:pt idx="5848">
                  <c:v>2.927289</c:v>
                </c:pt>
                <c:pt idx="5849">
                  <c:v>2.9292690000000001</c:v>
                </c:pt>
                <c:pt idx="5850">
                  <c:v>2.9312740000000002</c:v>
                </c:pt>
                <c:pt idx="5851">
                  <c:v>2.882701</c:v>
                </c:pt>
                <c:pt idx="5852">
                  <c:v>2.9044080000000001</c:v>
                </c:pt>
                <c:pt idx="5853">
                  <c:v>3.0893929999999998</c:v>
                </c:pt>
                <c:pt idx="5854">
                  <c:v>2.9102290000000002</c:v>
                </c:pt>
                <c:pt idx="5855">
                  <c:v>2.8532479999999998</c:v>
                </c:pt>
                <c:pt idx="5856">
                  <c:v>2.9043459999999999</c:v>
                </c:pt>
                <c:pt idx="5857">
                  <c:v>2.9120689999999998</c:v>
                </c:pt>
                <c:pt idx="5858">
                  <c:v>2.911705</c:v>
                </c:pt>
                <c:pt idx="5859">
                  <c:v>2.9153180000000001</c:v>
                </c:pt>
                <c:pt idx="5860">
                  <c:v>2.899076</c:v>
                </c:pt>
                <c:pt idx="5861">
                  <c:v>2.902199</c:v>
                </c:pt>
                <c:pt idx="5862">
                  <c:v>2.8939460000000001</c:v>
                </c:pt>
                <c:pt idx="5863">
                  <c:v>2.9052359999999999</c:v>
                </c:pt>
                <c:pt idx="5864">
                  <c:v>2.8715860000000002</c:v>
                </c:pt>
                <c:pt idx="5865">
                  <c:v>2.8925200000000002</c:v>
                </c:pt>
                <c:pt idx="5866">
                  <c:v>2.9185409999999998</c:v>
                </c:pt>
                <c:pt idx="5867">
                  <c:v>2.91059</c:v>
                </c:pt>
                <c:pt idx="5868">
                  <c:v>2.9044819999999998</c:v>
                </c:pt>
                <c:pt idx="5869">
                  <c:v>2.905017</c:v>
                </c:pt>
                <c:pt idx="5870">
                  <c:v>2.8917069999999998</c:v>
                </c:pt>
                <c:pt idx="5871">
                  <c:v>2.9245380000000001</c:v>
                </c:pt>
                <c:pt idx="5872">
                  <c:v>2.905014</c:v>
                </c:pt>
                <c:pt idx="5873">
                  <c:v>2.8937149999999998</c:v>
                </c:pt>
                <c:pt idx="5874">
                  <c:v>2.8758620000000001</c:v>
                </c:pt>
                <c:pt idx="5875">
                  <c:v>2.8732280000000001</c:v>
                </c:pt>
                <c:pt idx="5876">
                  <c:v>2.9057719999999998</c:v>
                </c:pt>
                <c:pt idx="5877">
                  <c:v>2.9219949999999999</c:v>
                </c:pt>
                <c:pt idx="5878">
                  <c:v>2.8939879999999998</c:v>
                </c:pt>
                <c:pt idx="5879">
                  <c:v>2.9228130000000001</c:v>
                </c:pt>
                <c:pt idx="5880">
                  <c:v>2.8945660000000002</c:v>
                </c:pt>
                <c:pt idx="5881">
                  <c:v>3.3319570000000001</c:v>
                </c:pt>
                <c:pt idx="5882">
                  <c:v>2.8883559999999999</c:v>
                </c:pt>
                <c:pt idx="5883">
                  <c:v>2.8774630000000001</c:v>
                </c:pt>
                <c:pt idx="5884">
                  <c:v>2.9075679999999999</c:v>
                </c:pt>
                <c:pt idx="5885">
                  <c:v>2.936261</c:v>
                </c:pt>
                <c:pt idx="5886">
                  <c:v>2.9381409999999999</c:v>
                </c:pt>
                <c:pt idx="5887">
                  <c:v>2.892261</c:v>
                </c:pt>
                <c:pt idx="5888">
                  <c:v>2.9074080000000002</c:v>
                </c:pt>
                <c:pt idx="5889">
                  <c:v>2.897824</c:v>
                </c:pt>
                <c:pt idx="5890">
                  <c:v>2.8666309999999999</c:v>
                </c:pt>
                <c:pt idx="5891">
                  <c:v>2.9094190000000002</c:v>
                </c:pt>
                <c:pt idx="5892">
                  <c:v>2.9357690000000001</c:v>
                </c:pt>
                <c:pt idx="5893">
                  <c:v>2.921141</c:v>
                </c:pt>
                <c:pt idx="5894">
                  <c:v>2.880922</c:v>
                </c:pt>
                <c:pt idx="5895">
                  <c:v>2.9387560000000001</c:v>
                </c:pt>
                <c:pt idx="5896">
                  <c:v>2.9050720000000001</c:v>
                </c:pt>
                <c:pt idx="5897">
                  <c:v>2.8985110000000001</c:v>
                </c:pt>
                <c:pt idx="5898">
                  <c:v>3.015269</c:v>
                </c:pt>
                <c:pt idx="5899">
                  <c:v>2.9273229999999999</c:v>
                </c:pt>
                <c:pt idx="5900">
                  <c:v>2.9246810000000001</c:v>
                </c:pt>
                <c:pt idx="5901">
                  <c:v>2.9215360000000001</c:v>
                </c:pt>
                <c:pt idx="5902">
                  <c:v>2.8842310000000002</c:v>
                </c:pt>
                <c:pt idx="5903">
                  <c:v>2.9950320000000001</c:v>
                </c:pt>
                <c:pt idx="5904">
                  <c:v>2.9042400000000002</c:v>
                </c:pt>
                <c:pt idx="5905">
                  <c:v>2.8663069999999999</c:v>
                </c:pt>
                <c:pt idx="5906">
                  <c:v>2.8973580000000001</c:v>
                </c:pt>
                <c:pt idx="5907">
                  <c:v>2.9241299999999999</c:v>
                </c:pt>
                <c:pt idx="5908">
                  <c:v>3.009449</c:v>
                </c:pt>
                <c:pt idx="5909">
                  <c:v>2.9257749999999998</c:v>
                </c:pt>
                <c:pt idx="5910">
                  <c:v>2.8959730000000001</c:v>
                </c:pt>
                <c:pt idx="5911">
                  <c:v>2.9396640000000001</c:v>
                </c:pt>
                <c:pt idx="5912">
                  <c:v>2.9003410000000001</c:v>
                </c:pt>
                <c:pt idx="5913">
                  <c:v>3.0878839999999999</c:v>
                </c:pt>
                <c:pt idx="5914">
                  <c:v>2.9176920000000002</c:v>
                </c:pt>
                <c:pt idx="5915">
                  <c:v>2.921271</c:v>
                </c:pt>
                <c:pt idx="5916">
                  <c:v>3.0781290000000001</c:v>
                </c:pt>
                <c:pt idx="5917">
                  <c:v>2.8995549999999999</c:v>
                </c:pt>
                <c:pt idx="5918">
                  <c:v>2.9022100000000002</c:v>
                </c:pt>
                <c:pt idx="5919">
                  <c:v>2.9417149999999999</c:v>
                </c:pt>
                <c:pt idx="5920">
                  <c:v>2.9026360000000002</c:v>
                </c:pt>
                <c:pt idx="5921">
                  <c:v>2.9133200000000001</c:v>
                </c:pt>
                <c:pt idx="5922">
                  <c:v>2.9123139999999998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084D-A2CA-43BC71C99A5B}"/>
            </c:ext>
          </c:extLst>
        </c:ser>
        <c:ser>
          <c:idx val="1"/>
          <c:order val="1"/>
          <c:tx>
            <c:v>proxy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class0embed!$D$3</c:f>
              <c:numCache>
                <c:formatCode>General</c:formatCode>
                <c:ptCount val="1"/>
                <c:pt idx="0">
                  <c:v>-1.68493</c:v>
                </c:pt>
              </c:numCache>
            </c:numRef>
          </c:xVal>
          <c:yVal>
            <c:numRef>
              <c:f>class0embed!$E$3</c:f>
              <c:numCache>
                <c:formatCode>General</c:formatCode>
                <c:ptCount val="1"/>
                <c:pt idx="0">
                  <c:v>2.9116339999999998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3-084D-A2CA-43BC71C9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57903"/>
        <c:axId val="1619559583"/>
      </c:scatterChart>
      <c:valAx>
        <c:axId val="1619557903"/>
        <c:scaling>
          <c:orientation val="minMax"/>
          <c:max val="1"/>
          <c:min val="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9559583"/>
        <c:crosses val="autoZero"/>
        <c:crossBetween val="midCat"/>
        <c:majorUnit val="1"/>
      </c:valAx>
      <c:valAx>
        <c:axId val="161955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95579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5994552291935954E-2"/>
          <c:y val="0.62315755774068149"/>
          <c:w val="0.30674240873102371"/>
          <c:h val="0.16261800512200433"/>
        </c:manualLayout>
      </c:layout>
      <c:overlay val="1"/>
      <c:spPr>
        <a:noFill/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01317586921089E-2"/>
          <c:y val="6.3809853025012547E-2"/>
          <c:w val="0.83983403069389617"/>
          <c:h val="0.8252214977772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class0embed!$M$1:$M$50</c:f>
              <c:numCache>
                <c:formatCode>General</c:formatCode>
                <c:ptCount val="50"/>
                <c:pt idx="0">
                  <c:v>0</c:v>
                </c:pt>
                <c:pt idx="49">
                  <c:v>2.0499999999999998</c:v>
                </c:pt>
              </c:numCache>
            </c:numRef>
          </c:cat>
          <c:val>
            <c:numRef>
              <c:f>class0embed!$L$1:$L$50</c:f>
              <c:numCache>
                <c:formatCode>General</c:formatCode>
                <c:ptCount val="50"/>
                <c:pt idx="0">
                  <c:v>8.4753000000000007</c:v>
                </c:pt>
                <c:pt idx="1">
                  <c:v>6.6669999999999998</c:v>
                </c:pt>
                <c:pt idx="2">
                  <c:v>4.9904000000000002</c:v>
                </c:pt>
                <c:pt idx="3">
                  <c:v>4.1589</c:v>
                </c:pt>
                <c:pt idx="4">
                  <c:v>3.4340000000000002</c:v>
                </c:pt>
                <c:pt idx="5">
                  <c:v>2.9956999999999998</c:v>
                </c:pt>
                <c:pt idx="6">
                  <c:v>2.7081</c:v>
                </c:pt>
                <c:pt idx="7">
                  <c:v>2.4849000000000001</c:v>
                </c:pt>
                <c:pt idx="8">
                  <c:v>2.1972</c:v>
                </c:pt>
                <c:pt idx="9">
                  <c:v>1.9459</c:v>
                </c:pt>
                <c:pt idx="10">
                  <c:v>2.1972</c:v>
                </c:pt>
                <c:pt idx="11">
                  <c:v>1.6093999999999999</c:v>
                </c:pt>
                <c:pt idx="12">
                  <c:v>1.0986</c:v>
                </c:pt>
                <c:pt idx="13">
                  <c:v>1.3863000000000001</c:v>
                </c:pt>
                <c:pt idx="14">
                  <c:v>1.6093999999999999</c:v>
                </c:pt>
                <c:pt idx="15">
                  <c:v>1.3863000000000001</c:v>
                </c:pt>
                <c:pt idx="16">
                  <c:v>0.69310000000000005</c:v>
                </c:pt>
                <c:pt idx="17">
                  <c:v>1.3863000000000001</c:v>
                </c:pt>
                <c:pt idx="18">
                  <c:v>0.69310000000000005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1.3863000000000001</c:v>
                </c:pt>
                <c:pt idx="23">
                  <c:v>1.0986</c:v>
                </c:pt>
                <c:pt idx="24">
                  <c:v>0.69310000000000005</c:v>
                </c:pt>
                <c:pt idx="25">
                  <c:v>0.69310000000000005</c:v>
                </c:pt>
                <c:pt idx="26">
                  <c:v>1.0986</c:v>
                </c:pt>
                <c:pt idx="27">
                  <c:v>1.3863000000000001</c:v>
                </c:pt>
                <c:pt idx="28">
                  <c:v>0</c:v>
                </c:pt>
                <c:pt idx="29">
                  <c:v>0.69310000000000005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1.0986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0.69310000000000005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0.69310000000000005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0.69310000000000005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7344-9DC4-6E0BDAAF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-59"/>
        <c:axId val="1654170495"/>
        <c:axId val="1622381087"/>
      </c:barChart>
      <c:catAx>
        <c:axId val="165417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2381087"/>
        <c:crosses val="autoZero"/>
        <c:auto val="1"/>
        <c:lblAlgn val="ctr"/>
        <c:lblOffset val="100"/>
        <c:noMultiLvlLbl val="0"/>
      </c:catAx>
      <c:valAx>
        <c:axId val="16223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log(number+1)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170495"/>
        <c:crosses val="autoZero"/>
        <c:crossBetween val="between"/>
        <c:majorUnit val="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std!$A$1:$A$1153</c:f>
              <c:numCache>
                <c:formatCode>General</c:formatCode>
                <c:ptCount val="1153"/>
                <c:pt idx="0">
                  <c:v>5.1017779856920201E-2</c:v>
                </c:pt>
                <c:pt idx="1">
                  <c:v>0.11211244016885701</c:v>
                </c:pt>
                <c:pt idx="2">
                  <c:v>9.5634229481220204E-2</c:v>
                </c:pt>
                <c:pt idx="3">
                  <c:v>2.0899290218949301E-2</c:v>
                </c:pt>
                <c:pt idx="4">
                  <c:v>6.2423732131719499E-2</c:v>
                </c:pt>
                <c:pt idx="5">
                  <c:v>2.1014451980590799E-2</c:v>
                </c:pt>
                <c:pt idx="6">
                  <c:v>2.4407286196947001E-2</c:v>
                </c:pt>
                <c:pt idx="7">
                  <c:v>8.63105244934558E-3</c:v>
                </c:pt>
                <c:pt idx="8">
                  <c:v>1.11271096393466E-2</c:v>
                </c:pt>
                <c:pt idx="9">
                  <c:v>3.4990675747394499E-2</c:v>
                </c:pt>
                <c:pt idx="10">
                  <c:v>0.12596714496612499</c:v>
                </c:pt>
                <c:pt idx="11">
                  <c:v>0.12891446053981701</c:v>
                </c:pt>
                <c:pt idx="12">
                  <c:v>1.18850972503423E-2</c:v>
                </c:pt>
                <c:pt idx="13">
                  <c:v>0.14773154258728</c:v>
                </c:pt>
                <c:pt idx="14">
                  <c:v>5.21287322044372E-2</c:v>
                </c:pt>
                <c:pt idx="15">
                  <c:v>3.7339761853218002E-2</c:v>
                </c:pt>
                <c:pt idx="16">
                  <c:v>3.8326244801282799E-2</c:v>
                </c:pt>
                <c:pt idx="17">
                  <c:v>0.104367062449455</c:v>
                </c:pt>
                <c:pt idx="18">
                  <c:v>4.1483331471681498E-2</c:v>
                </c:pt>
                <c:pt idx="19">
                  <c:v>2.20673978328704E-2</c:v>
                </c:pt>
                <c:pt idx="20">
                  <c:v>5.3331784904003102E-2</c:v>
                </c:pt>
                <c:pt idx="21">
                  <c:v>8.0388128757476807E-2</c:v>
                </c:pt>
                <c:pt idx="22">
                  <c:v>0.118979610502719</c:v>
                </c:pt>
                <c:pt idx="23">
                  <c:v>0.114824809134006</c:v>
                </c:pt>
                <c:pt idx="24">
                  <c:v>5.4166257381439202E-2</c:v>
                </c:pt>
                <c:pt idx="25">
                  <c:v>9.1761924326419803E-2</c:v>
                </c:pt>
                <c:pt idx="26">
                  <c:v>0.127963691949844</c:v>
                </c:pt>
                <c:pt idx="27">
                  <c:v>4.5156866312026901E-2</c:v>
                </c:pt>
                <c:pt idx="28">
                  <c:v>1.31171401590108E-2</c:v>
                </c:pt>
                <c:pt idx="29">
                  <c:v>1.39563158154487E-2</c:v>
                </c:pt>
                <c:pt idx="30">
                  <c:v>6.1922654509544303E-2</c:v>
                </c:pt>
                <c:pt idx="31">
                  <c:v>7.3817431926727295E-2</c:v>
                </c:pt>
                <c:pt idx="32">
                  <c:v>9.2754490673541995E-2</c:v>
                </c:pt>
                <c:pt idx="33">
                  <c:v>2.7655985206365499E-2</c:v>
                </c:pt>
                <c:pt idx="34">
                  <c:v>0.156727060675621</c:v>
                </c:pt>
                <c:pt idx="35">
                  <c:v>0.13310116529464699</c:v>
                </c:pt>
                <c:pt idx="36">
                  <c:v>2.2068891674280101E-2</c:v>
                </c:pt>
                <c:pt idx="37">
                  <c:v>4.6096194535493802E-2</c:v>
                </c:pt>
                <c:pt idx="38">
                  <c:v>4.8000510782003403E-2</c:v>
                </c:pt>
                <c:pt idx="39">
                  <c:v>1.14422729238867E-2</c:v>
                </c:pt>
                <c:pt idx="40">
                  <c:v>1.3489074073731899E-2</c:v>
                </c:pt>
                <c:pt idx="41">
                  <c:v>8.0750416964292492E-3</c:v>
                </c:pt>
                <c:pt idx="42">
                  <c:v>4.6168658882379497E-2</c:v>
                </c:pt>
                <c:pt idx="43">
                  <c:v>3.3329788595437997E-2</c:v>
                </c:pt>
                <c:pt idx="44">
                  <c:v>1.2025596573948799E-2</c:v>
                </c:pt>
                <c:pt idx="45">
                  <c:v>4.1143160313367802E-2</c:v>
                </c:pt>
                <c:pt idx="46">
                  <c:v>5.62167204916477E-2</c:v>
                </c:pt>
                <c:pt idx="47">
                  <c:v>5.6131035089492798E-2</c:v>
                </c:pt>
                <c:pt idx="48">
                  <c:v>9.4081908464431693E-3</c:v>
                </c:pt>
                <c:pt idx="49">
                  <c:v>1.0786745697259899E-2</c:v>
                </c:pt>
                <c:pt idx="50">
                  <c:v>1.5780791640281601E-2</c:v>
                </c:pt>
                <c:pt idx="51">
                  <c:v>3.8858339190483003E-2</c:v>
                </c:pt>
                <c:pt idx="52">
                  <c:v>2.4281667545437799E-2</c:v>
                </c:pt>
                <c:pt idx="53">
                  <c:v>7.4479788541793795E-2</c:v>
                </c:pt>
                <c:pt idx="54">
                  <c:v>4.1800405830144799E-2</c:v>
                </c:pt>
                <c:pt idx="55">
                  <c:v>8.3354905247688293E-2</c:v>
                </c:pt>
                <c:pt idx="56">
                  <c:v>6.1537731438875198E-2</c:v>
                </c:pt>
                <c:pt idx="57">
                  <c:v>4.9585688859224299E-2</c:v>
                </c:pt>
                <c:pt idx="58">
                  <c:v>0.121256135404109</c:v>
                </c:pt>
                <c:pt idx="59">
                  <c:v>0.115049079060554</c:v>
                </c:pt>
                <c:pt idx="60">
                  <c:v>3.4573316574096603E-2</c:v>
                </c:pt>
                <c:pt idx="61">
                  <c:v>0.10608308762311899</c:v>
                </c:pt>
                <c:pt idx="62">
                  <c:v>7.3697909712791401E-2</c:v>
                </c:pt>
                <c:pt idx="63">
                  <c:v>3.8264062255620901E-2</c:v>
                </c:pt>
                <c:pt idx="64">
                  <c:v>0.101778164505958</c:v>
                </c:pt>
                <c:pt idx="65">
                  <c:v>2.5573015213012602E-2</c:v>
                </c:pt>
                <c:pt idx="66">
                  <c:v>0.13445661962032299</c:v>
                </c:pt>
                <c:pt idx="67">
                  <c:v>8.8450253009796101E-2</c:v>
                </c:pt>
                <c:pt idx="68">
                  <c:v>1.7534296959638498E-2</c:v>
                </c:pt>
                <c:pt idx="69">
                  <c:v>5.5740490555763203E-2</c:v>
                </c:pt>
                <c:pt idx="70">
                  <c:v>1.5862643718719399E-2</c:v>
                </c:pt>
                <c:pt idx="71">
                  <c:v>4.1480556130409199E-2</c:v>
                </c:pt>
                <c:pt idx="72">
                  <c:v>3.1739551573991699E-2</c:v>
                </c:pt>
                <c:pt idx="73">
                  <c:v>0.10657762736081999</c:v>
                </c:pt>
                <c:pt idx="74">
                  <c:v>0.12703098356723699</c:v>
                </c:pt>
                <c:pt idx="75">
                  <c:v>0.10502690821886</c:v>
                </c:pt>
                <c:pt idx="76">
                  <c:v>0.10981661826372099</c:v>
                </c:pt>
                <c:pt idx="77">
                  <c:v>3.7802316248416901E-2</c:v>
                </c:pt>
                <c:pt idx="78">
                  <c:v>0.121766828000545</c:v>
                </c:pt>
                <c:pt idx="79">
                  <c:v>0.13476267457008301</c:v>
                </c:pt>
                <c:pt idx="80">
                  <c:v>0.13852046430110901</c:v>
                </c:pt>
                <c:pt idx="81">
                  <c:v>4.4007945805787999E-2</c:v>
                </c:pt>
                <c:pt idx="82">
                  <c:v>2.6378812268376298E-2</c:v>
                </c:pt>
                <c:pt idx="83">
                  <c:v>4.4884562492370599E-2</c:v>
                </c:pt>
                <c:pt idx="84">
                  <c:v>6.4704664051532704E-2</c:v>
                </c:pt>
                <c:pt idx="85">
                  <c:v>8.7449774146080003E-2</c:v>
                </c:pt>
                <c:pt idx="86">
                  <c:v>9.8466269671916906E-2</c:v>
                </c:pt>
                <c:pt idx="87">
                  <c:v>1.3047981075942501E-2</c:v>
                </c:pt>
                <c:pt idx="88">
                  <c:v>5.0457201898097902E-2</c:v>
                </c:pt>
                <c:pt idx="89">
                  <c:v>3.6691889166831901E-2</c:v>
                </c:pt>
                <c:pt idx="90">
                  <c:v>6.6086396574974005E-2</c:v>
                </c:pt>
                <c:pt idx="91">
                  <c:v>9.2990271747112205E-2</c:v>
                </c:pt>
                <c:pt idx="92">
                  <c:v>4.8699595034122398E-2</c:v>
                </c:pt>
                <c:pt idx="93">
                  <c:v>5.5438816547393799E-2</c:v>
                </c:pt>
                <c:pt idx="94">
                  <c:v>2.3597948253154699E-2</c:v>
                </c:pt>
                <c:pt idx="95">
                  <c:v>4.3180413544178002E-2</c:v>
                </c:pt>
                <c:pt idx="96">
                  <c:v>6.0431111603975199E-2</c:v>
                </c:pt>
                <c:pt idx="97">
                  <c:v>2.6305040344595899E-2</c:v>
                </c:pt>
                <c:pt idx="98">
                  <c:v>6.8762697279453194E-2</c:v>
                </c:pt>
                <c:pt idx="99">
                  <c:v>5.9718370437622001E-2</c:v>
                </c:pt>
                <c:pt idx="100">
                  <c:v>9.2642590403556796E-2</c:v>
                </c:pt>
                <c:pt idx="101">
                  <c:v>3.8330897688865599E-2</c:v>
                </c:pt>
                <c:pt idx="102">
                  <c:v>6.7189663648605305E-2</c:v>
                </c:pt>
                <c:pt idx="103">
                  <c:v>0.214426964521408</c:v>
                </c:pt>
                <c:pt idx="104">
                  <c:v>0.180639788508415</c:v>
                </c:pt>
                <c:pt idx="105">
                  <c:v>4.8846974968910203E-2</c:v>
                </c:pt>
                <c:pt idx="106">
                  <c:v>3.3924207091331399E-2</c:v>
                </c:pt>
                <c:pt idx="107">
                  <c:v>7.6965183019638006E-2</c:v>
                </c:pt>
                <c:pt idx="108">
                  <c:v>5.10954111814498E-2</c:v>
                </c:pt>
                <c:pt idx="109">
                  <c:v>4.1211564093828201E-2</c:v>
                </c:pt>
                <c:pt idx="110">
                  <c:v>5.3011968731880098E-2</c:v>
                </c:pt>
                <c:pt idx="111">
                  <c:v>6.7469432950019795E-2</c:v>
                </c:pt>
                <c:pt idx="112">
                  <c:v>5.3189557045698103E-2</c:v>
                </c:pt>
                <c:pt idx="113">
                  <c:v>0.16057848930358801</c:v>
                </c:pt>
                <c:pt idx="114">
                  <c:v>4.9369491636752999E-2</c:v>
                </c:pt>
                <c:pt idx="115">
                  <c:v>1.85019169002771E-2</c:v>
                </c:pt>
                <c:pt idx="116">
                  <c:v>1.0852196253836099E-2</c:v>
                </c:pt>
                <c:pt idx="117">
                  <c:v>1.16843786090612E-2</c:v>
                </c:pt>
                <c:pt idx="118">
                  <c:v>2.19463687390089E-2</c:v>
                </c:pt>
                <c:pt idx="119">
                  <c:v>6.2766656279563904E-2</c:v>
                </c:pt>
                <c:pt idx="120">
                  <c:v>4.5264158397912903E-2</c:v>
                </c:pt>
                <c:pt idx="121">
                  <c:v>6.4521118998527499E-2</c:v>
                </c:pt>
                <c:pt idx="122">
                  <c:v>4.9700260162353502E-2</c:v>
                </c:pt>
                <c:pt idx="123">
                  <c:v>2.1479837596416401E-2</c:v>
                </c:pt>
                <c:pt idx="124">
                  <c:v>9.2269470915198291E-3</c:v>
                </c:pt>
                <c:pt idx="125">
                  <c:v>8.5436739027500101E-3</c:v>
                </c:pt>
                <c:pt idx="126">
                  <c:v>3.8644619286060299E-2</c:v>
                </c:pt>
                <c:pt idx="127">
                  <c:v>7.9947173595428397E-2</c:v>
                </c:pt>
                <c:pt idx="128">
                  <c:v>1.9388081505894598E-2</c:v>
                </c:pt>
                <c:pt idx="129">
                  <c:v>1.2540029361844E-2</c:v>
                </c:pt>
                <c:pt idx="130">
                  <c:v>2.5924935936927698E-2</c:v>
                </c:pt>
                <c:pt idx="131">
                  <c:v>1.7431920394301401E-2</c:v>
                </c:pt>
                <c:pt idx="132">
                  <c:v>5.5177309550344901E-3</c:v>
                </c:pt>
                <c:pt idx="133">
                  <c:v>1.0106109082698799E-2</c:v>
                </c:pt>
                <c:pt idx="134">
                  <c:v>1.3094125315546899E-2</c:v>
                </c:pt>
                <c:pt idx="135">
                  <c:v>1.7258472740650101E-2</c:v>
                </c:pt>
                <c:pt idx="136">
                  <c:v>2.4096537381410599E-2</c:v>
                </c:pt>
                <c:pt idx="137">
                  <c:v>6.37725740671157E-2</c:v>
                </c:pt>
                <c:pt idx="138">
                  <c:v>1.78225878626108E-2</c:v>
                </c:pt>
                <c:pt idx="139">
                  <c:v>2.83064320683479E-2</c:v>
                </c:pt>
                <c:pt idx="140">
                  <c:v>6.1658974736928898E-2</c:v>
                </c:pt>
                <c:pt idx="141">
                  <c:v>9.0530607849359495E-3</c:v>
                </c:pt>
                <c:pt idx="142">
                  <c:v>2.9907472431659698E-2</c:v>
                </c:pt>
                <c:pt idx="143">
                  <c:v>4.9673739820718703E-2</c:v>
                </c:pt>
                <c:pt idx="144">
                  <c:v>5.5159863084554603E-2</c:v>
                </c:pt>
                <c:pt idx="145">
                  <c:v>3.5822737962007502E-2</c:v>
                </c:pt>
                <c:pt idx="146">
                  <c:v>1.9617661833763098E-2</c:v>
                </c:pt>
                <c:pt idx="147">
                  <c:v>6.0637228190898798E-2</c:v>
                </c:pt>
                <c:pt idx="148">
                  <c:v>2.6680773124098701E-2</c:v>
                </c:pt>
                <c:pt idx="149">
                  <c:v>1.6137486323714201E-2</c:v>
                </c:pt>
                <c:pt idx="150">
                  <c:v>4.7531258314847898E-2</c:v>
                </c:pt>
                <c:pt idx="151">
                  <c:v>0.15882201492786399</c:v>
                </c:pt>
                <c:pt idx="152">
                  <c:v>0.19473390281200401</c:v>
                </c:pt>
                <c:pt idx="153">
                  <c:v>3.69079709053039E-2</c:v>
                </c:pt>
                <c:pt idx="154">
                  <c:v>6.3829347491264302E-2</c:v>
                </c:pt>
                <c:pt idx="155">
                  <c:v>9.8029837012290899E-2</c:v>
                </c:pt>
                <c:pt idx="156">
                  <c:v>8.8229544460773399E-2</c:v>
                </c:pt>
                <c:pt idx="157">
                  <c:v>0.10616136342287</c:v>
                </c:pt>
                <c:pt idx="158">
                  <c:v>3.7548493593931198E-2</c:v>
                </c:pt>
                <c:pt idx="159">
                  <c:v>1.02294590324163E-2</c:v>
                </c:pt>
                <c:pt idx="160">
                  <c:v>2.3646971210837298E-2</c:v>
                </c:pt>
                <c:pt idx="161">
                  <c:v>2.22046189010143E-2</c:v>
                </c:pt>
                <c:pt idx="162">
                  <c:v>9.9457211792468997E-2</c:v>
                </c:pt>
                <c:pt idx="163">
                  <c:v>0.102004662156105</c:v>
                </c:pt>
                <c:pt idx="164">
                  <c:v>6.7886389791965401E-2</c:v>
                </c:pt>
                <c:pt idx="165">
                  <c:v>9.6213027834892204E-2</c:v>
                </c:pt>
                <c:pt idx="166">
                  <c:v>0.103993400931358</c:v>
                </c:pt>
                <c:pt idx="167">
                  <c:v>2.6279628276824899E-2</c:v>
                </c:pt>
                <c:pt idx="168">
                  <c:v>9.1304099187254906E-3</c:v>
                </c:pt>
                <c:pt idx="169">
                  <c:v>1.0207869112491601E-2</c:v>
                </c:pt>
                <c:pt idx="170">
                  <c:v>1.22126871719956E-2</c:v>
                </c:pt>
                <c:pt idx="171">
                  <c:v>6.9920383393764496E-2</c:v>
                </c:pt>
                <c:pt idx="172">
                  <c:v>0.119257770478725</c:v>
                </c:pt>
                <c:pt idx="173">
                  <c:v>0.189178466796875</c:v>
                </c:pt>
                <c:pt idx="174">
                  <c:v>8.9613549411296803E-2</c:v>
                </c:pt>
                <c:pt idx="175">
                  <c:v>0.15326023101806599</c:v>
                </c:pt>
                <c:pt idx="176">
                  <c:v>0.133307844400405</c:v>
                </c:pt>
                <c:pt idx="177">
                  <c:v>8.0749846994876806E-2</c:v>
                </c:pt>
                <c:pt idx="178">
                  <c:v>0.102861955761909</c:v>
                </c:pt>
                <c:pt idx="179">
                  <c:v>4.0415596216917003E-2</c:v>
                </c:pt>
                <c:pt idx="180">
                  <c:v>4.1336126625537803E-2</c:v>
                </c:pt>
                <c:pt idx="181">
                  <c:v>3.60851548612117E-2</c:v>
                </c:pt>
                <c:pt idx="182">
                  <c:v>3.9277832955121897E-2</c:v>
                </c:pt>
                <c:pt idx="183">
                  <c:v>1.32053587585687E-2</c:v>
                </c:pt>
                <c:pt idx="184">
                  <c:v>1.2259161099791501E-2</c:v>
                </c:pt>
                <c:pt idx="185">
                  <c:v>5.2469126880168901E-2</c:v>
                </c:pt>
                <c:pt idx="186">
                  <c:v>2.6220079511403999E-2</c:v>
                </c:pt>
                <c:pt idx="187">
                  <c:v>2.6295751333236601E-2</c:v>
                </c:pt>
                <c:pt idx="188">
                  <c:v>1.2826820835471099E-2</c:v>
                </c:pt>
                <c:pt idx="189">
                  <c:v>5.0226207822561202E-2</c:v>
                </c:pt>
                <c:pt idx="190">
                  <c:v>6.4546428620815194E-2</c:v>
                </c:pt>
                <c:pt idx="191">
                  <c:v>4.9746695905923802E-2</c:v>
                </c:pt>
                <c:pt idx="192">
                  <c:v>6.6416762769222204E-2</c:v>
                </c:pt>
                <c:pt idx="193">
                  <c:v>6.8943232297897297E-2</c:v>
                </c:pt>
                <c:pt idx="194">
                  <c:v>3.2711431384086602E-2</c:v>
                </c:pt>
                <c:pt idx="195">
                  <c:v>5.3943879902362803E-2</c:v>
                </c:pt>
                <c:pt idx="196">
                  <c:v>3.5590179264545399E-2</c:v>
                </c:pt>
                <c:pt idx="197">
                  <c:v>1.23334992676973E-2</c:v>
                </c:pt>
                <c:pt idx="198">
                  <c:v>8.1799188628792693E-3</c:v>
                </c:pt>
                <c:pt idx="199">
                  <c:v>1.7087660729885101E-2</c:v>
                </c:pt>
                <c:pt idx="200">
                  <c:v>3.1198585405945702E-2</c:v>
                </c:pt>
                <c:pt idx="201">
                  <c:v>7.5448356568813296E-2</c:v>
                </c:pt>
                <c:pt idx="202">
                  <c:v>6.9237142801284707E-2</c:v>
                </c:pt>
                <c:pt idx="203">
                  <c:v>4.1011527180671602E-2</c:v>
                </c:pt>
                <c:pt idx="204">
                  <c:v>7.4050784111022894E-2</c:v>
                </c:pt>
                <c:pt idx="205">
                  <c:v>7.3388598859310095E-2</c:v>
                </c:pt>
                <c:pt idx="206">
                  <c:v>7.0168398320674896E-2</c:v>
                </c:pt>
                <c:pt idx="207">
                  <c:v>4.85629495233297E-3</c:v>
                </c:pt>
                <c:pt idx="208">
                  <c:v>1.3400288298726E-2</c:v>
                </c:pt>
                <c:pt idx="209">
                  <c:v>1.3076477684080601E-2</c:v>
                </c:pt>
                <c:pt idx="210">
                  <c:v>5.4540649056434597E-2</c:v>
                </c:pt>
                <c:pt idx="211">
                  <c:v>2.8064798563718699E-2</c:v>
                </c:pt>
                <c:pt idx="212">
                  <c:v>2.63106860220432E-2</c:v>
                </c:pt>
                <c:pt idx="213">
                  <c:v>1.5710126608610101E-2</c:v>
                </c:pt>
                <c:pt idx="214">
                  <c:v>5.0717420876026098E-2</c:v>
                </c:pt>
                <c:pt idx="215">
                  <c:v>2.1542718634009299E-2</c:v>
                </c:pt>
                <c:pt idx="216">
                  <c:v>6.1287046410143297E-3</c:v>
                </c:pt>
                <c:pt idx="217">
                  <c:v>1.7425626516342101E-2</c:v>
                </c:pt>
                <c:pt idx="218">
                  <c:v>2.67188120633363E-2</c:v>
                </c:pt>
                <c:pt idx="219">
                  <c:v>0.109159924089908</c:v>
                </c:pt>
                <c:pt idx="220">
                  <c:v>9.1459967195987701E-2</c:v>
                </c:pt>
                <c:pt idx="221">
                  <c:v>0.23497480154037401</c:v>
                </c:pt>
                <c:pt idx="222">
                  <c:v>8.7842218577861703E-2</c:v>
                </c:pt>
                <c:pt idx="223">
                  <c:v>0.10338053107261599</c:v>
                </c:pt>
                <c:pt idx="224">
                  <c:v>0.10798104852437899</c:v>
                </c:pt>
                <c:pt idx="225">
                  <c:v>2.9185751453041999E-2</c:v>
                </c:pt>
                <c:pt idx="226">
                  <c:v>2.2561820223927401E-2</c:v>
                </c:pt>
                <c:pt idx="227">
                  <c:v>8.1841081380844102E-2</c:v>
                </c:pt>
                <c:pt idx="228">
                  <c:v>4.6479295939207001E-2</c:v>
                </c:pt>
                <c:pt idx="229">
                  <c:v>7.0288293063640594E-2</c:v>
                </c:pt>
                <c:pt idx="230">
                  <c:v>1.5833776444196701E-2</c:v>
                </c:pt>
                <c:pt idx="231">
                  <c:v>7.8534394502639701E-2</c:v>
                </c:pt>
                <c:pt idx="232">
                  <c:v>0.15343844890594399</c:v>
                </c:pt>
                <c:pt idx="233">
                  <c:v>0.102281376719474</c:v>
                </c:pt>
                <c:pt idx="234">
                  <c:v>0.101869493722915</c:v>
                </c:pt>
                <c:pt idx="235">
                  <c:v>0.113592647016048</c:v>
                </c:pt>
                <c:pt idx="236">
                  <c:v>0.118704661726951</c:v>
                </c:pt>
                <c:pt idx="237">
                  <c:v>8.0738909542560494E-2</c:v>
                </c:pt>
                <c:pt idx="238">
                  <c:v>2.0427640527486801E-2</c:v>
                </c:pt>
                <c:pt idx="239">
                  <c:v>7.5129233300685799E-2</c:v>
                </c:pt>
                <c:pt idx="240">
                  <c:v>8.8774144649505601E-2</c:v>
                </c:pt>
                <c:pt idx="241">
                  <c:v>3.1451128423213903E-2</c:v>
                </c:pt>
                <c:pt idx="242">
                  <c:v>1.9525645300745902E-2</c:v>
                </c:pt>
                <c:pt idx="243">
                  <c:v>1.3970015570521299E-2</c:v>
                </c:pt>
                <c:pt idx="244">
                  <c:v>1.4452419243752899E-2</c:v>
                </c:pt>
                <c:pt idx="245">
                  <c:v>2.2850837558507898E-2</c:v>
                </c:pt>
                <c:pt idx="246">
                  <c:v>1.8217518925666799E-2</c:v>
                </c:pt>
                <c:pt idx="247">
                  <c:v>1.5404933132231201E-2</c:v>
                </c:pt>
                <c:pt idx="248">
                  <c:v>0.106820866465568</c:v>
                </c:pt>
                <c:pt idx="249">
                  <c:v>1.3633720576763099E-2</c:v>
                </c:pt>
                <c:pt idx="250">
                  <c:v>1.7167095094919201E-2</c:v>
                </c:pt>
                <c:pt idx="251">
                  <c:v>0.117055058479309</c:v>
                </c:pt>
                <c:pt idx="252">
                  <c:v>4.6419937163591302E-2</c:v>
                </c:pt>
                <c:pt idx="253">
                  <c:v>6.0211990028619697E-2</c:v>
                </c:pt>
                <c:pt idx="254">
                  <c:v>3.8916599005460698E-2</c:v>
                </c:pt>
                <c:pt idx="255">
                  <c:v>5.48085682094097E-2</c:v>
                </c:pt>
                <c:pt idx="256">
                  <c:v>5.36612011492252E-2</c:v>
                </c:pt>
                <c:pt idx="257">
                  <c:v>6.89071714878082E-2</c:v>
                </c:pt>
                <c:pt idx="258">
                  <c:v>5.34868836402893E-2</c:v>
                </c:pt>
                <c:pt idx="259">
                  <c:v>8.9579842984676306E-2</c:v>
                </c:pt>
                <c:pt idx="260">
                  <c:v>0.15330678224563599</c:v>
                </c:pt>
                <c:pt idx="261">
                  <c:v>2.6689101010560899E-2</c:v>
                </c:pt>
                <c:pt idx="262">
                  <c:v>5.4854448884725501E-2</c:v>
                </c:pt>
                <c:pt idx="263">
                  <c:v>0.107862904667854</c:v>
                </c:pt>
                <c:pt idx="264">
                  <c:v>8.56829434633255E-2</c:v>
                </c:pt>
                <c:pt idx="265">
                  <c:v>4.4522706419229501E-2</c:v>
                </c:pt>
                <c:pt idx="266">
                  <c:v>1.5062282793223801E-2</c:v>
                </c:pt>
                <c:pt idx="267">
                  <c:v>2.98150088638067E-2</c:v>
                </c:pt>
                <c:pt idx="268">
                  <c:v>1.19984960183501E-2</c:v>
                </c:pt>
                <c:pt idx="269">
                  <c:v>2.2859916090965202E-2</c:v>
                </c:pt>
                <c:pt idx="270">
                  <c:v>5.5574506521224899E-2</c:v>
                </c:pt>
                <c:pt idx="271">
                  <c:v>5.5498514324426602E-2</c:v>
                </c:pt>
                <c:pt idx="272">
                  <c:v>3.9747200906276703E-2</c:v>
                </c:pt>
                <c:pt idx="273">
                  <c:v>4.0280651301145498E-2</c:v>
                </c:pt>
                <c:pt idx="274">
                  <c:v>2.123131044209E-2</c:v>
                </c:pt>
                <c:pt idx="275">
                  <c:v>6.8585999310016604E-2</c:v>
                </c:pt>
                <c:pt idx="276">
                  <c:v>5.6541707366704899E-2</c:v>
                </c:pt>
                <c:pt idx="277">
                  <c:v>5.1972456276416702E-2</c:v>
                </c:pt>
                <c:pt idx="278">
                  <c:v>7.3890842497348702E-2</c:v>
                </c:pt>
                <c:pt idx="279">
                  <c:v>4.3024141341447802E-2</c:v>
                </c:pt>
                <c:pt idx="280">
                  <c:v>9.6382103860378196E-2</c:v>
                </c:pt>
                <c:pt idx="281">
                  <c:v>3.4485645592212601E-2</c:v>
                </c:pt>
                <c:pt idx="282">
                  <c:v>3.3704474568366997E-2</c:v>
                </c:pt>
                <c:pt idx="283">
                  <c:v>6.9269791245460496E-2</c:v>
                </c:pt>
                <c:pt idx="284">
                  <c:v>3.6113616079091998E-2</c:v>
                </c:pt>
                <c:pt idx="285">
                  <c:v>0.12743812799453699</c:v>
                </c:pt>
                <c:pt idx="286">
                  <c:v>7.4790924787521307E-2</c:v>
                </c:pt>
                <c:pt idx="287">
                  <c:v>8.6598761379718697E-2</c:v>
                </c:pt>
                <c:pt idx="288">
                  <c:v>4.2091593146324102E-2</c:v>
                </c:pt>
                <c:pt idx="289">
                  <c:v>3.2384902238845797E-2</c:v>
                </c:pt>
                <c:pt idx="290">
                  <c:v>6.4769834280013996E-2</c:v>
                </c:pt>
                <c:pt idx="291">
                  <c:v>6.7157107405364496E-3</c:v>
                </c:pt>
                <c:pt idx="292">
                  <c:v>4.1077096015214899E-2</c:v>
                </c:pt>
                <c:pt idx="293">
                  <c:v>1.5387129038572299E-2</c:v>
                </c:pt>
                <c:pt idx="294">
                  <c:v>1.6141323372721599E-2</c:v>
                </c:pt>
                <c:pt idx="295">
                  <c:v>2.9341787099838201E-2</c:v>
                </c:pt>
                <c:pt idx="296">
                  <c:v>2.7817107737064299E-2</c:v>
                </c:pt>
                <c:pt idx="297">
                  <c:v>4.6235807240009301E-2</c:v>
                </c:pt>
                <c:pt idx="298">
                  <c:v>7.0558086037635803E-2</c:v>
                </c:pt>
                <c:pt idx="299">
                  <c:v>9.6552195027470502E-3</c:v>
                </c:pt>
                <c:pt idx="300">
                  <c:v>7.6172694563865606E-2</c:v>
                </c:pt>
                <c:pt idx="301">
                  <c:v>0.113589562475681</c:v>
                </c:pt>
                <c:pt idx="302">
                  <c:v>4.3231014162302003E-2</c:v>
                </c:pt>
                <c:pt idx="303">
                  <c:v>3.8211982697248403E-2</c:v>
                </c:pt>
                <c:pt idx="304">
                  <c:v>2.3360125720500901E-2</c:v>
                </c:pt>
                <c:pt idx="305">
                  <c:v>1.6402617096900898E-2</c:v>
                </c:pt>
                <c:pt idx="306">
                  <c:v>1.8525445833802199E-2</c:v>
                </c:pt>
                <c:pt idx="307">
                  <c:v>1.1188268661498999E-2</c:v>
                </c:pt>
                <c:pt idx="308">
                  <c:v>2.9834050685167299E-2</c:v>
                </c:pt>
                <c:pt idx="309">
                  <c:v>8.3982236683368596E-3</c:v>
                </c:pt>
                <c:pt idx="310">
                  <c:v>7.0557452738284995E-2</c:v>
                </c:pt>
                <c:pt idx="311">
                  <c:v>7.2716757655143696E-2</c:v>
                </c:pt>
                <c:pt idx="312">
                  <c:v>2.9707562178373299E-2</c:v>
                </c:pt>
                <c:pt idx="313">
                  <c:v>2.82305963337421E-2</c:v>
                </c:pt>
                <c:pt idx="314">
                  <c:v>9.8241820931434604E-2</c:v>
                </c:pt>
                <c:pt idx="315">
                  <c:v>3.7137471139431E-2</c:v>
                </c:pt>
                <c:pt idx="316">
                  <c:v>8.4447391331195804E-2</c:v>
                </c:pt>
                <c:pt idx="317">
                  <c:v>8.9115336537361103E-2</c:v>
                </c:pt>
                <c:pt idx="318">
                  <c:v>7.2149567306041704E-2</c:v>
                </c:pt>
                <c:pt idx="319">
                  <c:v>0.12700186669826499</c:v>
                </c:pt>
                <c:pt idx="320">
                  <c:v>0.122055284678936</c:v>
                </c:pt>
                <c:pt idx="321">
                  <c:v>5.0286088138818699E-2</c:v>
                </c:pt>
                <c:pt idx="322">
                  <c:v>8.2109935581684099E-2</c:v>
                </c:pt>
                <c:pt idx="323">
                  <c:v>5.1110271364450399E-2</c:v>
                </c:pt>
                <c:pt idx="324">
                  <c:v>8.3977252244949299E-2</c:v>
                </c:pt>
                <c:pt idx="325">
                  <c:v>3.1420249491930001E-2</c:v>
                </c:pt>
                <c:pt idx="326">
                  <c:v>3.41515578329563E-2</c:v>
                </c:pt>
                <c:pt idx="327">
                  <c:v>2.2265514358878101E-2</c:v>
                </c:pt>
                <c:pt idx="328">
                  <c:v>7.1190461516380296E-2</c:v>
                </c:pt>
                <c:pt idx="329">
                  <c:v>6.5792739391326904E-2</c:v>
                </c:pt>
                <c:pt idx="330">
                  <c:v>6.9601580500602694E-2</c:v>
                </c:pt>
                <c:pt idx="331">
                  <c:v>7.1264691650867407E-2</c:v>
                </c:pt>
                <c:pt idx="332">
                  <c:v>6.8553924560546806E-2</c:v>
                </c:pt>
                <c:pt idx="333">
                  <c:v>5.7391941547393799E-2</c:v>
                </c:pt>
                <c:pt idx="334">
                  <c:v>4.9910578876733697E-2</c:v>
                </c:pt>
                <c:pt idx="335">
                  <c:v>4.2186129838228198E-2</c:v>
                </c:pt>
                <c:pt idx="336">
                  <c:v>6.4409740269184099E-2</c:v>
                </c:pt>
                <c:pt idx="337">
                  <c:v>1.6372201964259099E-2</c:v>
                </c:pt>
                <c:pt idx="338">
                  <c:v>0.14992697536945301</c:v>
                </c:pt>
                <c:pt idx="339">
                  <c:v>1.7917534336447698E-2</c:v>
                </c:pt>
                <c:pt idx="340">
                  <c:v>4.2468711733817999E-2</c:v>
                </c:pt>
                <c:pt idx="341">
                  <c:v>6.9594070315360995E-2</c:v>
                </c:pt>
                <c:pt idx="342">
                  <c:v>2.8273470699787102E-2</c:v>
                </c:pt>
                <c:pt idx="343">
                  <c:v>9.1461382806301103E-2</c:v>
                </c:pt>
                <c:pt idx="344">
                  <c:v>1.1976151727139899E-2</c:v>
                </c:pt>
                <c:pt idx="345">
                  <c:v>2.4939995259046499E-2</c:v>
                </c:pt>
                <c:pt idx="346">
                  <c:v>0.22922347486019101</c:v>
                </c:pt>
                <c:pt idx="347">
                  <c:v>0.246779665350914</c:v>
                </c:pt>
                <c:pt idx="348">
                  <c:v>2.16892287135124E-2</c:v>
                </c:pt>
                <c:pt idx="349">
                  <c:v>0.17396439611911699</c:v>
                </c:pt>
                <c:pt idx="350">
                  <c:v>9.5436468720436096E-2</c:v>
                </c:pt>
                <c:pt idx="351">
                  <c:v>2.0493121817708002E-2</c:v>
                </c:pt>
                <c:pt idx="352">
                  <c:v>6.6478988155722601E-3</c:v>
                </c:pt>
                <c:pt idx="353">
                  <c:v>7.9508060589432699E-3</c:v>
                </c:pt>
                <c:pt idx="354">
                  <c:v>2.1960601210594101E-2</c:v>
                </c:pt>
                <c:pt idx="355">
                  <c:v>8.5103828459978104E-3</c:v>
                </c:pt>
                <c:pt idx="356">
                  <c:v>1.2923308648169001E-2</c:v>
                </c:pt>
                <c:pt idx="357">
                  <c:v>8.4153860807418806E-3</c:v>
                </c:pt>
                <c:pt idx="358">
                  <c:v>8.5040107369422899E-2</c:v>
                </c:pt>
                <c:pt idx="359">
                  <c:v>0.117275170981884</c:v>
                </c:pt>
                <c:pt idx="360">
                  <c:v>2.8381571173667901E-2</c:v>
                </c:pt>
                <c:pt idx="361">
                  <c:v>3.8925264030694899E-2</c:v>
                </c:pt>
                <c:pt idx="362">
                  <c:v>6.1159033328294699E-2</c:v>
                </c:pt>
                <c:pt idx="363">
                  <c:v>5.1665328443050301E-2</c:v>
                </c:pt>
                <c:pt idx="364">
                  <c:v>0.104402042925357</c:v>
                </c:pt>
                <c:pt idx="365">
                  <c:v>3.9941661059856401E-2</c:v>
                </c:pt>
                <c:pt idx="366">
                  <c:v>4.275668784976E-2</c:v>
                </c:pt>
                <c:pt idx="367">
                  <c:v>9.0601770207285794E-3</c:v>
                </c:pt>
                <c:pt idx="368">
                  <c:v>9.3466360121965408E-3</c:v>
                </c:pt>
                <c:pt idx="369">
                  <c:v>6.8823240697383797E-2</c:v>
                </c:pt>
                <c:pt idx="370">
                  <c:v>3.2016459852456998E-2</c:v>
                </c:pt>
                <c:pt idx="371">
                  <c:v>6.5564729273319203E-2</c:v>
                </c:pt>
                <c:pt idx="372">
                  <c:v>9.2361290007829597E-3</c:v>
                </c:pt>
                <c:pt idx="373">
                  <c:v>3.5246826708316803E-2</c:v>
                </c:pt>
                <c:pt idx="374">
                  <c:v>1.8201358616352002E-2</c:v>
                </c:pt>
                <c:pt idx="375">
                  <c:v>1.11851459369063E-2</c:v>
                </c:pt>
                <c:pt idx="376">
                  <c:v>2.9628222808241799E-2</c:v>
                </c:pt>
                <c:pt idx="377">
                  <c:v>1.6492722555994901E-2</c:v>
                </c:pt>
                <c:pt idx="378">
                  <c:v>2.5660715997218999E-2</c:v>
                </c:pt>
                <c:pt idx="379">
                  <c:v>9.1588534414768202E-3</c:v>
                </c:pt>
                <c:pt idx="380">
                  <c:v>1.47015806287527E-2</c:v>
                </c:pt>
                <c:pt idx="381">
                  <c:v>9.5430761575698797E-2</c:v>
                </c:pt>
                <c:pt idx="382">
                  <c:v>1.8066219985485001E-2</c:v>
                </c:pt>
                <c:pt idx="383">
                  <c:v>0.11708707362413399</c:v>
                </c:pt>
                <c:pt idx="384">
                  <c:v>9.4061382114887196E-2</c:v>
                </c:pt>
                <c:pt idx="385">
                  <c:v>1.09363738447427E-2</c:v>
                </c:pt>
                <c:pt idx="386">
                  <c:v>9.8229385912418296E-3</c:v>
                </c:pt>
                <c:pt idx="387">
                  <c:v>1.61263346672058E-2</c:v>
                </c:pt>
                <c:pt idx="388">
                  <c:v>1.8702900037169401E-2</c:v>
                </c:pt>
                <c:pt idx="389">
                  <c:v>2.9535196721553799E-2</c:v>
                </c:pt>
                <c:pt idx="390">
                  <c:v>1.59768126904964E-2</c:v>
                </c:pt>
                <c:pt idx="391">
                  <c:v>7.5899139046669006E-2</c:v>
                </c:pt>
                <c:pt idx="392">
                  <c:v>6.4989134669303894E-2</c:v>
                </c:pt>
                <c:pt idx="393">
                  <c:v>9.9618313834071107E-3</c:v>
                </c:pt>
                <c:pt idx="394">
                  <c:v>1.7508765682578E-2</c:v>
                </c:pt>
                <c:pt idx="395">
                  <c:v>2.0827155560254999E-2</c:v>
                </c:pt>
                <c:pt idx="396">
                  <c:v>4.6110589057207101E-2</c:v>
                </c:pt>
                <c:pt idx="397">
                  <c:v>0.115113474428653</c:v>
                </c:pt>
                <c:pt idx="398">
                  <c:v>5.2110791206359801E-2</c:v>
                </c:pt>
                <c:pt idx="399">
                  <c:v>0.10224238783121101</c:v>
                </c:pt>
                <c:pt idx="400">
                  <c:v>9.6317037940025302E-2</c:v>
                </c:pt>
                <c:pt idx="401">
                  <c:v>2.2117044776677999E-2</c:v>
                </c:pt>
                <c:pt idx="402">
                  <c:v>9.2928603291511494E-2</c:v>
                </c:pt>
                <c:pt idx="403">
                  <c:v>0.14025267958641</c:v>
                </c:pt>
                <c:pt idx="404">
                  <c:v>4.0727198123931801E-2</c:v>
                </c:pt>
                <c:pt idx="405">
                  <c:v>1.9189264625310801E-2</c:v>
                </c:pt>
                <c:pt idx="406">
                  <c:v>5.5665496736764901E-2</c:v>
                </c:pt>
                <c:pt idx="407">
                  <c:v>8.4150940179824801E-2</c:v>
                </c:pt>
                <c:pt idx="408">
                  <c:v>3.9835158735513597E-2</c:v>
                </c:pt>
                <c:pt idx="409">
                  <c:v>3.1502496451139402E-2</c:v>
                </c:pt>
                <c:pt idx="410">
                  <c:v>6.5725967288017204E-2</c:v>
                </c:pt>
                <c:pt idx="411">
                  <c:v>8.5112109780311501E-2</c:v>
                </c:pt>
                <c:pt idx="412">
                  <c:v>0.111697562038898</c:v>
                </c:pt>
                <c:pt idx="413">
                  <c:v>3.5949714481830597E-2</c:v>
                </c:pt>
                <c:pt idx="414">
                  <c:v>0.119521357119083</c:v>
                </c:pt>
                <c:pt idx="415">
                  <c:v>1.7850756645202599E-2</c:v>
                </c:pt>
                <c:pt idx="416">
                  <c:v>3.9886072278022697E-2</c:v>
                </c:pt>
                <c:pt idx="417">
                  <c:v>0.11855956912040699</c:v>
                </c:pt>
                <c:pt idx="418">
                  <c:v>2.12598051875829E-2</c:v>
                </c:pt>
                <c:pt idx="419">
                  <c:v>7.2896644473075797E-2</c:v>
                </c:pt>
                <c:pt idx="420">
                  <c:v>1.5309988521039399E-2</c:v>
                </c:pt>
                <c:pt idx="421">
                  <c:v>0.14434793591499301</c:v>
                </c:pt>
                <c:pt idx="422">
                  <c:v>0.119990572333335</c:v>
                </c:pt>
                <c:pt idx="423">
                  <c:v>5.41441217064857E-2</c:v>
                </c:pt>
                <c:pt idx="424">
                  <c:v>3.55534628033638E-2</c:v>
                </c:pt>
                <c:pt idx="425">
                  <c:v>1.26214427873492E-2</c:v>
                </c:pt>
                <c:pt idx="426">
                  <c:v>4.5431818813085501E-2</c:v>
                </c:pt>
                <c:pt idx="427">
                  <c:v>5.7182822376489598E-2</c:v>
                </c:pt>
                <c:pt idx="428">
                  <c:v>3.9194758981466203E-2</c:v>
                </c:pt>
                <c:pt idx="429">
                  <c:v>3.2336160540580701E-2</c:v>
                </c:pt>
                <c:pt idx="430">
                  <c:v>1.8569238483905699E-2</c:v>
                </c:pt>
                <c:pt idx="431">
                  <c:v>4.8467647284269298E-2</c:v>
                </c:pt>
                <c:pt idx="432">
                  <c:v>4.2865551076829399E-3</c:v>
                </c:pt>
                <c:pt idx="433">
                  <c:v>6.4533934928476802E-3</c:v>
                </c:pt>
                <c:pt idx="434">
                  <c:v>8.0709820613265003E-3</c:v>
                </c:pt>
                <c:pt idx="435">
                  <c:v>7.3821879923343598E-3</c:v>
                </c:pt>
                <c:pt idx="436">
                  <c:v>0.15602384507656</c:v>
                </c:pt>
                <c:pt idx="437">
                  <c:v>0.16869243979453999</c:v>
                </c:pt>
                <c:pt idx="438">
                  <c:v>3.8482010364532401E-2</c:v>
                </c:pt>
                <c:pt idx="439">
                  <c:v>0.17112302780151301</c:v>
                </c:pt>
                <c:pt idx="440">
                  <c:v>0.225992307066917</c:v>
                </c:pt>
                <c:pt idx="441">
                  <c:v>5.2461054176092099E-2</c:v>
                </c:pt>
                <c:pt idx="442">
                  <c:v>1.5549367293715401E-2</c:v>
                </c:pt>
                <c:pt idx="443">
                  <c:v>5.4666563868522602E-2</c:v>
                </c:pt>
                <c:pt idx="444">
                  <c:v>4.8365913331508602E-2</c:v>
                </c:pt>
                <c:pt idx="445">
                  <c:v>7.4329763650894096E-2</c:v>
                </c:pt>
                <c:pt idx="446">
                  <c:v>1.7229499295353799E-2</c:v>
                </c:pt>
                <c:pt idx="447">
                  <c:v>7.9755656421184498E-2</c:v>
                </c:pt>
                <c:pt idx="448">
                  <c:v>2.6082787662744501E-2</c:v>
                </c:pt>
                <c:pt idx="449">
                  <c:v>5.58105446398258E-2</c:v>
                </c:pt>
                <c:pt idx="450">
                  <c:v>2.2691799327731101E-2</c:v>
                </c:pt>
                <c:pt idx="451">
                  <c:v>4.3899703770875903E-2</c:v>
                </c:pt>
                <c:pt idx="452">
                  <c:v>7.4218675494194003E-2</c:v>
                </c:pt>
                <c:pt idx="453">
                  <c:v>2.2508753463625901E-2</c:v>
                </c:pt>
                <c:pt idx="454">
                  <c:v>0.163285017013549</c:v>
                </c:pt>
                <c:pt idx="455">
                  <c:v>0.11447019129991499</c:v>
                </c:pt>
                <c:pt idx="456">
                  <c:v>9.1176405549049294E-2</c:v>
                </c:pt>
                <c:pt idx="457">
                  <c:v>2.69419103860855E-2</c:v>
                </c:pt>
                <c:pt idx="458">
                  <c:v>7.6286084949970204E-2</c:v>
                </c:pt>
                <c:pt idx="459">
                  <c:v>6.3366428017616203E-2</c:v>
                </c:pt>
                <c:pt idx="460">
                  <c:v>1.6714183613657899E-2</c:v>
                </c:pt>
                <c:pt idx="461">
                  <c:v>2.5819446891546201E-2</c:v>
                </c:pt>
                <c:pt idx="462">
                  <c:v>6.5714307129383004E-2</c:v>
                </c:pt>
                <c:pt idx="463">
                  <c:v>3.0667414888739499E-2</c:v>
                </c:pt>
                <c:pt idx="464">
                  <c:v>8.3507038652896798E-2</c:v>
                </c:pt>
                <c:pt idx="465">
                  <c:v>3.3312100917100899E-2</c:v>
                </c:pt>
                <c:pt idx="466">
                  <c:v>0.16646142303943601</c:v>
                </c:pt>
                <c:pt idx="467">
                  <c:v>0.107378832995891</c:v>
                </c:pt>
                <c:pt idx="468">
                  <c:v>6.96780011057853E-2</c:v>
                </c:pt>
                <c:pt idx="469">
                  <c:v>8.1974744796752902E-2</c:v>
                </c:pt>
                <c:pt idx="470">
                  <c:v>4.6140063554048497E-2</c:v>
                </c:pt>
                <c:pt idx="471">
                  <c:v>2.2223113104701001E-2</c:v>
                </c:pt>
                <c:pt idx="472">
                  <c:v>5.2909292280673897E-2</c:v>
                </c:pt>
                <c:pt idx="473">
                  <c:v>2.43812464177608E-2</c:v>
                </c:pt>
                <c:pt idx="474">
                  <c:v>2.31061708182096E-2</c:v>
                </c:pt>
                <c:pt idx="475">
                  <c:v>2.38157901912927E-2</c:v>
                </c:pt>
                <c:pt idx="476">
                  <c:v>8.3193980157375294E-2</c:v>
                </c:pt>
                <c:pt idx="477">
                  <c:v>2.99642477184534E-2</c:v>
                </c:pt>
                <c:pt idx="478">
                  <c:v>9.01059340685606E-3</c:v>
                </c:pt>
                <c:pt idx="479">
                  <c:v>6.4613916911184701E-3</c:v>
                </c:pt>
                <c:pt idx="480">
                  <c:v>5.1625512540340403E-2</c:v>
                </c:pt>
                <c:pt idx="481">
                  <c:v>0.15796209871768899</c:v>
                </c:pt>
                <c:pt idx="482">
                  <c:v>0.15424196422100001</c:v>
                </c:pt>
                <c:pt idx="483">
                  <c:v>8.9488312602043096E-2</c:v>
                </c:pt>
                <c:pt idx="484">
                  <c:v>0.14409245550632399</c:v>
                </c:pt>
                <c:pt idx="485">
                  <c:v>3.1253103166818598E-2</c:v>
                </c:pt>
                <c:pt idx="486">
                  <c:v>4.5341897755861199E-2</c:v>
                </c:pt>
                <c:pt idx="487">
                  <c:v>9.8533280193805695E-2</c:v>
                </c:pt>
                <c:pt idx="488">
                  <c:v>8.5241720080375602E-2</c:v>
                </c:pt>
                <c:pt idx="489">
                  <c:v>0.10628280788659999</c:v>
                </c:pt>
                <c:pt idx="490">
                  <c:v>0.119671635329723</c:v>
                </c:pt>
                <c:pt idx="491">
                  <c:v>5.2296496927738099E-2</c:v>
                </c:pt>
                <c:pt idx="492">
                  <c:v>8.6138267070055008E-3</c:v>
                </c:pt>
                <c:pt idx="493">
                  <c:v>1.1289220303296999E-2</c:v>
                </c:pt>
                <c:pt idx="494">
                  <c:v>1.2887324206530999E-2</c:v>
                </c:pt>
                <c:pt idx="495">
                  <c:v>7.5873702764511095E-2</c:v>
                </c:pt>
                <c:pt idx="496">
                  <c:v>0.14108724892139399</c:v>
                </c:pt>
                <c:pt idx="497">
                  <c:v>0.151461526751518</c:v>
                </c:pt>
                <c:pt idx="498">
                  <c:v>0.14240561425685799</c:v>
                </c:pt>
                <c:pt idx="499">
                  <c:v>0.105056412518024</c:v>
                </c:pt>
                <c:pt idx="500">
                  <c:v>6.7403383553028107E-2</c:v>
                </c:pt>
                <c:pt idx="501">
                  <c:v>0.15659940242767301</c:v>
                </c:pt>
                <c:pt idx="502">
                  <c:v>0.180772364139556</c:v>
                </c:pt>
                <c:pt idx="503">
                  <c:v>1.50990895926952E-2</c:v>
                </c:pt>
                <c:pt idx="504">
                  <c:v>4.6764101833104997E-2</c:v>
                </c:pt>
                <c:pt idx="505">
                  <c:v>5.6574184447526897E-2</c:v>
                </c:pt>
                <c:pt idx="506">
                  <c:v>4.9772493541240602E-2</c:v>
                </c:pt>
                <c:pt idx="507">
                  <c:v>1.16680478677153E-2</c:v>
                </c:pt>
                <c:pt idx="508">
                  <c:v>7.2661675512790597E-2</c:v>
                </c:pt>
                <c:pt idx="509">
                  <c:v>2.39296145737171E-2</c:v>
                </c:pt>
                <c:pt idx="510">
                  <c:v>1.3817366212606401E-2</c:v>
                </c:pt>
                <c:pt idx="511">
                  <c:v>2.2133944556116999E-2</c:v>
                </c:pt>
                <c:pt idx="512">
                  <c:v>1.1848410591483101E-2</c:v>
                </c:pt>
                <c:pt idx="513">
                  <c:v>3.5194747149944298E-2</c:v>
                </c:pt>
                <c:pt idx="514">
                  <c:v>2.13540811091661E-2</c:v>
                </c:pt>
                <c:pt idx="515">
                  <c:v>2.6357306167483299E-2</c:v>
                </c:pt>
                <c:pt idx="516">
                  <c:v>1.1535622179508201E-2</c:v>
                </c:pt>
                <c:pt idx="517">
                  <c:v>2.3057352751493398E-2</c:v>
                </c:pt>
                <c:pt idx="518">
                  <c:v>0.138046324253082</c:v>
                </c:pt>
                <c:pt idx="519">
                  <c:v>6.4042329788207994E-2</c:v>
                </c:pt>
                <c:pt idx="520">
                  <c:v>2.5338524952530798E-2</c:v>
                </c:pt>
                <c:pt idx="521">
                  <c:v>0.136591836810112</c:v>
                </c:pt>
                <c:pt idx="522">
                  <c:v>2.8405260294675799E-2</c:v>
                </c:pt>
                <c:pt idx="523">
                  <c:v>8.6181402206420898E-2</c:v>
                </c:pt>
                <c:pt idx="524">
                  <c:v>0.108190722763538</c:v>
                </c:pt>
                <c:pt idx="525">
                  <c:v>9.7360417246818501E-2</c:v>
                </c:pt>
                <c:pt idx="526">
                  <c:v>8.5876904428005205E-2</c:v>
                </c:pt>
                <c:pt idx="527">
                  <c:v>8.66857394576072E-2</c:v>
                </c:pt>
                <c:pt idx="528">
                  <c:v>8.5125863552093506E-2</c:v>
                </c:pt>
                <c:pt idx="529">
                  <c:v>9.1863550245761802E-2</c:v>
                </c:pt>
                <c:pt idx="530">
                  <c:v>1.44260134547948E-2</c:v>
                </c:pt>
                <c:pt idx="531">
                  <c:v>7.6716788113117204E-2</c:v>
                </c:pt>
                <c:pt idx="532">
                  <c:v>9.8498903214931405E-2</c:v>
                </c:pt>
                <c:pt idx="533">
                  <c:v>9.7433008253574302E-2</c:v>
                </c:pt>
                <c:pt idx="534">
                  <c:v>0.13555386662483199</c:v>
                </c:pt>
                <c:pt idx="535">
                  <c:v>0.15922370553016599</c:v>
                </c:pt>
                <c:pt idx="536">
                  <c:v>8.8868349790573106E-2</c:v>
                </c:pt>
                <c:pt idx="537">
                  <c:v>6.10091723501682E-2</c:v>
                </c:pt>
                <c:pt idx="538">
                  <c:v>9.9334821105003301E-2</c:v>
                </c:pt>
                <c:pt idx="539">
                  <c:v>0.11626636236906</c:v>
                </c:pt>
                <c:pt idx="540">
                  <c:v>0.122512578964233</c:v>
                </c:pt>
                <c:pt idx="541">
                  <c:v>4.76264208555221E-2</c:v>
                </c:pt>
                <c:pt idx="542">
                  <c:v>2.4237269535660699E-2</c:v>
                </c:pt>
                <c:pt idx="543">
                  <c:v>9.5793776214122703E-2</c:v>
                </c:pt>
                <c:pt idx="544">
                  <c:v>3.17572131752967E-2</c:v>
                </c:pt>
                <c:pt idx="545">
                  <c:v>2.52343993633985E-2</c:v>
                </c:pt>
                <c:pt idx="546">
                  <c:v>0.16033492982387501</c:v>
                </c:pt>
                <c:pt idx="547">
                  <c:v>0.13382481038570401</c:v>
                </c:pt>
                <c:pt idx="548">
                  <c:v>3.07743083685636E-2</c:v>
                </c:pt>
                <c:pt idx="549">
                  <c:v>7.7384635806083601E-3</c:v>
                </c:pt>
                <c:pt idx="550">
                  <c:v>2.8857853263616499E-2</c:v>
                </c:pt>
                <c:pt idx="551">
                  <c:v>1.15488357841968E-2</c:v>
                </c:pt>
                <c:pt idx="552">
                  <c:v>4.8572417348623199E-2</c:v>
                </c:pt>
                <c:pt idx="553">
                  <c:v>3.2227456569671603E-2</c:v>
                </c:pt>
                <c:pt idx="554">
                  <c:v>8.8758133351802798E-2</c:v>
                </c:pt>
                <c:pt idx="555">
                  <c:v>5.0016278401017102E-3</c:v>
                </c:pt>
                <c:pt idx="556">
                  <c:v>6.0482723638415302E-3</c:v>
                </c:pt>
                <c:pt idx="557">
                  <c:v>9.2574320733547193E-3</c:v>
                </c:pt>
                <c:pt idx="558">
                  <c:v>5.31894564628601E-2</c:v>
                </c:pt>
                <c:pt idx="559">
                  <c:v>6.5325193107128102E-2</c:v>
                </c:pt>
                <c:pt idx="560">
                  <c:v>7.7384673058986594E-2</c:v>
                </c:pt>
                <c:pt idx="561">
                  <c:v>4.6801343560218797E-2</c:v>
                </c:pt>
                <c:pt idx="562">
                  <c:v>1.22432960197329E-2</c:v>
                </c:pt>
                <c:pt idx="563">
                  <c:v>2.74971444159746E-2</c:v>
                </c:pt>
                <c:pt idx="564">
                  <c:v>4.3426126241683898E-2</c:v>
                </c:pt>
                <c:pt idx="565">
                  <c:v>3.68744619190692E-2</c:v>
                </c:pt>
                <c:pt idx="566">
                  <c:v>1.8585231155156999E-2</c:v>
                </c:pt>
                <c:pt idx="567">
                  <c:v>1.6547502949833801E-2</c:v>
                </c:pt>
                <c:pt idx="568">
                  <c:v>6.0118231922388E-2</c:v>
                </c:pt>
                <c:pt idx="569">
                  <c:v>1.7153089866042099E-2</c:v>
                </c:pt>
                <c:pt idx="570">
                  <c:v>1.2465760111808701E-2</c:v>
                </c:pt>
                <c:pt idx="571">
                  <c:v>3.7716090679168701E-2</c:v>
                </c:pt>
                <c:pt idx="572">
                  <c:v>3.1909696757793399E-2</c:v>
                </c:pt>
                <c:pt idx="573">
                  <c:v>6.9608902558684297E-3</c:v>
                </c:pt>
                <c:pt idx="574">
                  <c:v>1.1843674816191099E-2</c:v>
                </c:pt>
                <c:pt idx="575">
                  <c:v>3.08032520115375E-2</c:v>
                </c:pt>
                <c:pt idx="576">
                  <c:v>3.9806738495826704E-3</c:v>
                </c:pt>
                <c:pt idx="577">
                  <c:v>4.6343896538019102E-3</c:v>
                </c:pt>
                <c:pt idx="578">
                  <c:v>4.3448135256767204E-3</c:v>
                </c:pt>
                <c:pt idx="579">
                  <c:v>4.8991790972649999E-3</c:v>
                </c:pt>
                <c:pt idx="580">
                  <c:v>9.9788811057805998E-3</c:v>
                </c:pt>
                <c:pt idx="581">
                  <c:v>7.3248245753347804E-3</c:v>
                </c:pt>
                <c:pt idx="582">
                  <c:v>5.4964474402367999E-3</c:v>
                </c:pt>
                <c:pt idx="583">
                  <c:v>1.2487199157476399E-2</c:v>
                </c:pt>
                <c:pt idx="584">
                  <c:v>6.2331065535545301E-2</c:v>
                </c:pt>
                <c:pt idx="585">
                  <c:v>3.9156690239906297E-2</c:v>
                </c:pt>
                <c:pt idx="586">
                  <c:v>5.87645769119262E-2</c:v>
                </c:pt>
                <c:pt idx="587">
                  <c:v>6.8697713315486894E-2</c:v>
                </c:pt>
                <c:pt idx="588">
                  <c:v>5.6117475032806299E-2</c:v>
                </c:pt>
                <c:pt idx="589">
                  <c:v>3.8397088646888698E-2</c:v>
                </c:pt>
                <c:pt idx="590">
                  <c:v>1.34848495945334E-2</c:v>
                </c:pt>
                <c:pt idx="591">
                  <c:v>6.2572129070758806E-2</c:v>
                </c:pt>
                <c:pt idx="592">
                  <c:v>6.9993607699870994E-2</c:v>
                </c:pt>
                <c:pt idx="593">
                  <c:v>2.0430399104952798E-2</c:v>
                </c:pt>
                <c:pt idx="594">
                  <c:v>2.80421432107687E-2</c:v>
                </c:pt>
                <c:pt idx="595">
                  <c:v>9.3271866440772996E-2</c:v>
                </c:pt>
                <c:pt idx="596">
                  <c:v>6.1027761548757498E-2</c:v>
                </c:pt>
                <c:pt idx="597">
                  <c:v>8.7470605969429002E-2</c:v>
                </c:pt>
                <c:pt idx="598">
                  <c:v>0.16990397870540599</c:v>
                </c:pt>
                <c:pt idx="599">
                  <c:v>6.3871994614601094E-2</c:v>
                </c:pt>
                <c:pt idx="600">
                  <c:v>7.4410620145499698E-3</c:v>
                </c:pt>
                <c:pt idx="601">
                  <c:v>8.8175177574157701E-2</c:v>
                </c:pt>
                <c:pt idx="602">
                  <c:v>6.1680514365434598E-2</c:v>
                </c:pt>
                <c:pt idx="603">
                  <c:v>8.8637277483940097E-2</c:v>
                </c:pt>
                <c:pt idx="604">
                  <c:v>7.6937235891819E-2</c:v>
                </c:pt>
                <c:pt idx="605">
                  <c:v>1.8030080944299601E-2</c:v>
                </c:pt>
                <c:pt idx="606">
                  <c:v>3.0063690617680501E-2</c:v>
                </c:pt>
                <c:pt idx="607">
                  <c:v>2.5993401184678001E-2</c:v>
                </c:pt>
                <c:pt idx="608">
                  <c:v>2.7153102681040701E-2</c:v>
                </c:pt>
                <c:pt idx="609">
                  <c:v>8.64381343126297E-3</c:v>
                </c:pt>
                <c:pt idx="610">
                  <c:v>1.7064133659005099E-2</c:v>
                </c:pt>
                <c:pt idx="611">
                  <c:v>1.28293074667453E-2</c:v>
                </c:pt>
                <c:pt idx="612">
                  <c:v>4.9871712923049899E-2</c:v>
                </c:pt>
                <c:pt idx="613">
                  <c:v>3.3206094056367798E-2</c:v>
                </c:pt>
                <c:pt idx="614">
                  <c:v>7.0873416960239397E-2</c:v>
                </c:pt>
                <c:pt idx="615">
                  <c:v>9.2233732342720004E-2</c:v>
                </c:pt>
                <c:pt idx="616">
                  <c:v>0.16108997166156699</c:v>
                </c:pt>
                <c:pt idx="617">
                  <c:v>0.15637096762657099</c:v>
                </c:pt>
                <c:pt idx="618">
                  <c:v>0.228137657046318</c:v>
                </c:pt>
                <c:pt idx="619">
                  <c:v>0.221711486577987</c:v>
                </c:pt>
                <c:pt idx="620">
                  <c:v>0.23428435623645699</c:v>
                </c:pt>
                <c:pt idx="621">
                  <c:v>5.0844866782426799E-3</c:v>
                </c:pt>
                <c:pt idx="622">
                  <c:v>6.7909881472587499E-3</c:v>
                </c:pt>
                <c:pt idx="623">
                  <c:v>6.0363076627254399E-3</c:v>
                </c:pt>
                <c:pt idx="624">
                  <c:v>6.8757445551455004E-3</c:v>
                </c:pt>
                <c:pt idx="625">
                  <c:v>1.01552875712513E-2</c:v>
                </c:pt>
                <c:pt idx="626">
                  <c:v>6.5030388534069006E-2</c:v>
                </c:pt>
                <c:pt idx="627">
                  <c:v>4.7179922461509698E-2</c:v>
                </c:pt>
                <c:pt idx="628">
                  <c:v>1.2800452299415999E-2</c:v>
                </c:pt>
                <c:pt idx="629">
                  <c:v>1.4423232525587E-2</c:v>
                </c:pt>
                <c:pt idx="630">
                  <c:v>9.4991400837898199E-2</c:v>
                </c:pt>
                <c:pt idx="631">
                  <c:v>2.2316604852676301E-2</c:v>
                </c:pt>
                <c:pt idx="632">
                  <c:v>6.737079937011E-3</c:v>
                </c:pt>
                <c:pt idx="633">
                  <c:v>6.8956650793552399E-2</c:v>
                </c:pt>
                <c:pt idx="634">
                  <c:v>9.9162317812442696E-2</c:v>
                </c:pt>
                <c:pt idx="635">
                  <c:v>3.3458609133958803E-2</c:v>
                </c:pt>
                <c:pt idx="636">
                  <c:v>5.79366758465766E-2</c:v>
                </c:pt>
                <c:pt idx="637">
                  <c:v>4.8157546669244697E-2</c:v>
                </c:pt>
                <c:pt idx="638">
                  <c:v>8.3377674221992396E-2</c:v>
                </c:pt>
                <c:pt idx="639">
                  <c:v>4.8766313120722701E-3</c:v>
                </c:pt>
                <c:pt idx="640">
                  <c:v>1.8262427300214702E-2</c:v>
                </c:pt>
                <c:pt idx="641">
                  <c:v>8.2252651453018105E-2</c:v>
                </c:pt>
                <c:pt idx="642">
                  <c:v>0.163498654961586</c:v>
                </c:pt>
                <c:pt idx="643">
                  <c:v>9.2301197350025094E-2</c:v>
                </c:pt>
                <c:pt idx="644">
                  <c:v>5.7743892073631203E-2</c:v>
                </c:pt>
                <c:pt idx="645">
                  <c:v>0.115871027112007</c:v>
                </c:pt>
                <c:pt idx="646">
                  <c:v>0.137569203972816</c:v>
                </c:pt>
                <c:pt idx="647">
                  <c:v>0.14587071537971399</c:v>
                </c:pt>
                <c:pt idx="648">
                  <c:v>1.50639088824391E-2</c:v>
                </c:pt>
                <c:pt idx="649">
                  <c:v>4.26981747150421E-2</c:v>
                </c:pt>
                <c:pt idx="650">
                  <c:v>1.6752166673541E-2</c:v>
                </c:pt>
                <c:pt idx="651">
                  <c:v>7.9247625544667192E-3</c:v>
                </c:pt>
                <c:pt idx="652">
                  <c:v>1.99848245829343E-2</c:v>
                </c:pt>
                <c:pt idx="653">
                  <c:v>2.3683726787567101E-2</c:v>
                </c:pt>
                <c:pt idx="654">
                  <c:v>8.0213844776153495E-3</c:v>
                </c:pt>
                <c:pt idx="655">
                  <c:v>2.6513053104281401E-2</c:v>
                </c:pt>
                <c:pt idx="656">
                  <c:v>4.1199799627065603E-2</c:v>
                </c:pt>
                <c:pt idx="657">
                  <c:v>5.1714591681957203E-2</c:v>
                </c:pt>
                <c:pt idx="658">
                  <c:v>6.0322552919387797E-2</c:v>
                </c:pt>
                <c:pt idx="659">
                  <c:v>2.1827477961778599E-2</c:v>
                </c:pt>
                <c:pt idx="660">
                  <c:v>6.0452390462160097E-2</c:v>
                </c:pt>
                <c:pt idx="661">
                  <c:v>1.45548405125737E-2</c:v>
                </c:pt>
                <c:pt idx="662">
                  <c:v>1.71550828963518E-2</c:v>
                </c:pt>
                <c:pt idx="663">
                  <c:v>4.7650542110204697E-2</c:v>
                </c:pt>
                <c:pt idx="664">
                  <c:v>3.1822666525840697E-2</c:v>
                </c:pt>
                <c:pt idx="665">
                  <c:v>4.1976723819971001E-2</c:v>
                </c:pt>
                <c:pt idx="666">
                  <c:v>7.8337885439395905E-2</c:v>
                </c:pt>
                <c:pt idx="667">
                  <c:v>4.9192368984222398E-2</c:v>
                </c:pt>
                <c:pt idx="668">
                  <c:v>1.5644578263163501E-2</c:v>
                </c:pt>
                <c:pt idx="669">
                  <c:v>1.9028507173061301E-2</c:v>
                </c:pt>
                <c:pt idx="670">
                  <c:v>2.5789592415094299E-2</c:v>
                </c:pt>
                <c:pt idx="671">
                  <c:v>8.8183306157588903E-2</c:v>
                </c:pt>
                <c:pt idx="672">
                  <c:v>8.2635888829827309E-3</c:v>
                </c:pt>
                <c:pt idx="673">
                  <c:v>1.6170131042599602E-2</c:v>
                </c:pt>
                <c:pt idx="674">
                  <c:v>7.5335274450480903E-3</c:v>
                </c:pt>
                <c:pt idx="675">
                  <c:v>7.2074085474014204E-3</c:v>
                </c:pt>
                <c:pt idx="676">
                  <c:v>1.2792682275176E-2</c:v>
                </c:pt>
                <c:pt idx="677">
                  <c:v>6.0482677072286597E-3</c:v>
                </c:pt>
                <c:pt idx="678">
                  <c:v>1.00963693112134E-2</c:v>
                </c:pt>
                <c:pt idx="679">
                  <c:v>9.9058561027050001E-3</c:v>
                </c:pt>
                <c:pt idx="680">
                  <c:v>4.3635688722133602E-2</c:v>
                </c:pt>
                <c:pt idx="681">
                  <c:v>5.0605885684490197E-2</c:v>
                </c:pt>
                <c:pt idx="682">
                  <c:v>1.7129465937614399E-2</c:v>
                </c:pt>
                <c:pt idx="683">
                  <c:v>1.57778095453977E-2</c:v>
                </c:pt>
                <c:pt idx="684">
                  <c:v>7.17056915163993E-2</c:v>
                </c:pt>
                <c:pt idx="685">
                  <c:v>6.3429929316043798E-2</c:v>
                </c:pt>
                <c:pt idx="686">
                  <c:v>1.41646927222609E-2</c:v>
                </c:pt>
                <c:pt idx="687">
                  <c:v>2.05390769988298E-2</c:v>
                </c:pt>
                <c:pt idx="688">
                  <c:v>2.1188275888562199E-2</c:v>
                </c:pt>
                <c:pt idx="689">
                  <c:v>2.2395791485905599E-2</c:v>
                </c:pt>
                <c:pt idx="690">
                  <c:v>1.17026222869753E-2</c:v>
                </c:pt>
                <c:pt idx="691">
                  <c:v>2.0057283341884599E-2</c:v>
                </c:pt>
                <c:pt idx="692">
                  <c:v>1.7241252586245499E-2</c:v>
                </c:pt>
                <c:pt idx="693">
                  <c:v>1.0368907824158601E-2</c:v>
                </c:pt>
                <c:pt idx="694">
                  <c:v>7.7083455398678702E-3</c:v>
                </c:pt>
                <c:pt idx="695">
                  <c:v>7.9231848940253206E-3</c:v>
                </c:pt>
                <c:pt idx="696">
                  <c:v>6.6600926220416995E-2</c:v>
                </c:pt>
                <c:pt idx="697">
                  <c:v>9.6692098304629309E-3</c:v>
                </c:pt>
                <c:pt idx="698">
                  <c:v>1.0342115536332099E-2</c:v>
                </c:pt>
                <c:pt idx="699">
                  <c:v>6.49533495306968E-2</c:v>
                </c:pt>
                <c:pt idx="700">
                  <c:v>9.2635519802570301E-2</c:v>
                </c:pt>
                <c:pt idx="701">
                  <c:v>1.14885484799742E-2</c:v>
                </c:pt>
                <c:pt idx="702">
                  <c:v>6.0432113707065499E-2</c:v>
                </c:pt>
                <c:pt idx="703">
                  <c:v>8.96581560373306E-2</c:v>
                </c:pt>
                <c:pt idx="704">
                  <c:v>0.136278927326202</c:v>
                </c:pt>
                <c:pt idx="705">
                  <c:v>7.0640332996845204E-2</c:v>
                </c:pt>
                <c:pt idx="706">
                  <c:v>0.190055966377258</c:v>
                </c:pt>
                <c:pt idx="707">
                  <c:v>0.148517981171607</c:v>
                </c:pt>
                <c:pt idx="708">
                  <c:v>4.4304147362708997E-2</c:v>
                </c:pt>
                <c:pt idx="709">
                  <c:v>2.8922626748680999E-2</c:v>
                </c:pt>
                <c:pt idx="710">
                  <c:v>0.125869676470756</c:v>
                </c:pt>
                <c:pt idx="711">
                  <c:v>3.0717363115399998E-3</c:v>
                </c:pt>
                <c:pt idx="712">
                  <c:v>6.15112856030464E-3</c:v>
                </c:pt>
                <c:pt idx="713">
                  <c:v>9.6407150849699905E-3</c:v>
                </c:pt>
                <c:pt idx="714">
                  <c:v>5.5457525886595197E-3</c:v>
                </c:pt>
                <c:pt idx="715">
                  <c:v>9.5792887732386502E-3</c:v>
                </c:pt>
                <c:pt idx="716">
                  <c:v>7.5739473104476903E-3</c:v>
                </c:pt>
                <c:pt idx="717">
                  <c:v>5.1062833517789797E-3</c:v>
                </c:pt>
                <c:pt idx="718">
                  <c:v>1.4281025156378699E-2</c:v>
                </c:pt>
                <c:pt idx="719">
                  <c:v>2.5006342679262099E-2</c:v>
                </c:pt>
                <c:pt idx="720">
                  <c:v>2.4788165464997201E-2</c:v>
                </c:pt>
                <c:pt idx="721">
                  <c:v>8.8927503675222397E-3</c:v>
                </c:pt>
                <c:pt idx="722">
                  <c:v>1.15038501098752E-2</c:v>
                </c:pt>
                <c:pt idx="723">
                  <c:v>0.109272055327892</c:v>
                </c:pt>
                <c:pt idx="724">
                  <c:v>8.3771318197250297E-2</c:v>
                </c:pt>
                <c:pt idx="725">
                  <c:v>2.1890297532081601E-2</c:v>
                </c:pt>
                <c:pt idx="726">
                  <c:v>4.1104000061750398E-2</c:v>
                </c:pt>
                <c:pt idx="727">
                  <c:v>8.9657030999660395E-2</c:v>
                </c:pt>
                <c:pt idx="728">
                  <c:v>9.8165437579154899E-2</c:v>
                </c:pt>
                <c:pt idx="729">
                  <c:v>4.5028660446405397E-2</c:v>
                </c:pt>
                <c:pt idx="730">
                  <c:v>7.6183870434761006E-2</c:v>
                </c:pt>
                <c:pt idx="731">
                  <c:v>6.1161939054727499E-2</c:v>
                </c:pt>
                <c:pt idx="732">
                  <c:v>5.0231177359819398E-2</c:v>
                </c:pt>
                <c:pt idx="733">
                  <c:v>4.5294128358364098E-2</c:v>
                </c:pt>
                <c:pt idx="734">
                  <c:v>9.9757991731166798E-2</c:v>
                </c:pt>
                <c:pt idx="735">
                  <c:v>3.74742746353149E-2</c:v>
                </c:pt>
                <c:pt idx="736">
                  <c:v>0.119798816740512</c:v>
                </c:pt>
                <c:pt idx="737">
                  <c:v>0.14058513939380601</c:v>
                </c:pt>
                <c:pt idx="738">
                  <c:v>4.2206868529319701E-2</c:v>
                </c:pt>
                <c:pt idx="739">
                  <c:v>1.36795351281762E-2</c:v>
                </c:pt>
                <c:pt idx="740">
                  <c:v>1.14429825916886E-2</c:v>
                </c:pt>
                <c:pt idx="741">
                  <c:v>2.5802992284297901E-2</c:v>
                </c:pt>
                <c:pt idx="742">
                  <c:v>9.8198354244232108E-3</c:v>
                </c:pt>
                <c:pt idx="743">
                  <c:v>3.7975855171680402E-2</c:v>
                </c:pt>
                <c:pt idx="744">
                  <c:v>6.5155416727065998E-2</c:v>
                </c:pt>
                <c:pt idx="745">
                  <c:v>0.112104974687099</c:v>
                </c:pt>
                <c:pt idx="746">
                  <c:v>5.6762538850307402E-2</c:v>
                </c:pt>
                <c:pt idx="747">
                  <c:v>3.8650210946798297E-2</c:v>
                </c:pt>
                <c:pt idx="748">
                  <c:v>4.0923837572336197E-2</c:v>
                </c:pt>
                <c:pt idx="749">
                  <c:v>1.60808879882097E-2</c:v>
                </c:pt>
                <c:pt idx="750">
                  <c:v>0.15441162884235299</c:v>
                </c:pt>
                <c:pt idx="751">
                  <c:v>0.219319313764572</c:v>
                </c:pt>
                <c:pt idx="752">
                  <c:v>2.7135409414768202E-2</c:v>
                </c:pt>
                <c:pt idx="753">
                  <c:v>6.4684629440307603E-2</c:v>
                </c:pt>
                <c:pt idx="754">
                  <c:v>8.3436772227287195E-2</c:v>
                </c:pt>
                <c:pt idx="755">
                  <c:v>9.0242147445678697E-2</c:v>
                </c:pt>
                <c:pt idx="756">
                  <c:v>4.2558312416076598E-2</c:v>
                </c:pt>
                <c:pt idx="757">
                  <c:v>2.23770793527364E-2</c:v>
                </c:pt>
                <c:pt idx="758">
                  <c:v>7.2952456772327395E-2</c:v>
                </c:pt>
                <c:pt idx="759">
                  <c:v>9.5007747411727905E-2</c:v>
                </c:pt>
                <c:pt idx="760">
                  <c:v>6.8784497678279793E-2</c:v>
                </c:pt>
                <c:pt idx="761">
                  <c:v>9.0453676879405906E-2</c:v>
                </c:pt>
                <c:pt idx="762">
                  <c:v>1.9140060991048799E-2</c:v>
                </c:pt>
                <c:pt idx="763">
                  <c:v>3.6550775170326198E-2</c:v>
                </c:pt>
                <c:pt idx="764">
                  <c:v>1.91767606884241E-2</c:v>
                </c:pt>
                <c:pt idx="765">
                  <c:v>3.2263904809951699E-2</c:v>
                </c:pt>
                <c:pt idx="766">
                  <c:v>4.99780364334583E-2</c:v>
                </c:pt>
                <c:pt idx="767">
                  <c:v>8.9290678501129095E-2</c:v>
                </c:pt>
                <c:pt idx="768">
                  <c:v>4.7663249075412702E-2</c:v>
                </c:pt>
                <c:pt idx="769">
                  <c:v>3.1962879002094199E-2</c:v>
                </c:pt>
                <c:pt idx="770">
                  <c:v>4.3583180755376802E-2</c:v>
                </c:pt>
                <c:pt idx="771">
                  <c:v>1.45169328898191E-2</c:v>
                </c:pt>
                <c:pt idx="772">
                  <c:v>1.75717510282993E-2</c:v>
                </c:pt>
                <c:pt idx="773">
                  <c:v>2.3081636056303902E-2</c:v>
                </c:pt>
                <c:pt idx="774">
                  <c:v>5.7620782405138002E-2</c:v>
                </c:pt>
                <c:pt idx="775">
                  <c:v>6.3416868448257405E-2</c:v>
                </c:pt>
                <c:pt idx="776">
                  <c:v>1.6010932624339998E-2</c:v>
                </c:pt>
                <c:pt idx="777">
                  <c:v>7.1509122848510701E-2</c:v>
                </c:pt>
                <c:pt idx="778">
                  <c:v>0.124508626759052</c:v>
                </c:pt>
                <c:pt idx="779">
                  <c:v>0.18721242249011899</c:v>
                </c:pt>
                <c:pt idx="780">
                  <c:v>5.0862040370702702E-2</c:v>
                </c:pt>
                <c:pt idx="781">
                  <c:v>1.4942042529582899E-2</c:v>
                </c:pt>
                <c:pt idx="782">
                  <c:v>4.1850909590721103E-2</c:v>
                </c:pt>
                <c:pt idx="783">
                  <c:v>5.6718070060014697E-2</c:v>
                </c:pt>
                <c:pt idx="784">
                  <c:v>3.2572217285632997E-2</c:v>
                </c:pt>
                <c:pt idx="785">
                  <c:v>2.2762767970561901E-2</c:v>
                </c:pt>
                <c:pt idx="786">
                  <c:v>4.8176728188991498E-2</c:v>
                </c:pt>
                <c:pt idx="787">
                  <c:v>3.5400737076997701E-2</c:v>
                </c:pt>
                <c:pt idx="788">
                  <c:v>5.6265708059072397E-2</c:v>
                </c:pt>
                <c:pt idx="789">
                  <c:v>4.6837292611598899E-3</c:v>
                </c:pt>
                <c:pt idx="790">
                  <c:v>8.8252415880560806E-3</c:v>
                </c:pt>
                <c:pt idx="791">
                  <c:v>7.4340412393212301E-3</c:v>
                </c:pt>
                <c:pt idx="792">
                  <c:v>2.28412505239248E-2</c:v>
                </c:pt>
                <c:pt idx="793">
                  <c:v>5.7114709168672499E-2</c:v>
                </c:pt>
                <c:pt idx="794">
                  <c:v>1.6811104491353E-2</c:v>
                </c:pt>
                <c:pt idx="795">
                  <c:v>8.7389811873435905E-2</c:v>
                </c:pt>
                <c:pt idx="796">
                  <c:v>4.0972173213958699E-2</c:v>
                </c:pt>
                <c:pt idx="797">
                  <c:v>3.9778068661689703E-2</c:v>
                </c:pt>
                <c:pt idx="798">
                  <c:v>4.41234894096851E-2</c:v>
                </c:pt>
                <c:pt idx="799">
                  <c:v>1.6336537897586802E-2</c:v>
                </c:pt>
                <c:pt idx="800">
                  <c:v>8.3932898938655798E-2</c:v>
                </c:pt>
                <c:pt idx="801">
                  <c:v>8.9435968548059394E-3</c:v>
                </c:pt>
                <c:pt idx="802">
                  <c:v>6.7763063125312302E-3</c:v>
                </c:pt>
                <c:pt idx="803">
                  <c:v>5.2255466580390902E-2</c:v>
                </c:pt>
                <c:pt idx="804">
                  <c:v>8.3391610532999004E-3</c:v>
                </c:pt>
                <c:pt idx="805">
                  <c:v>1.3209774158895E-2</c:v>
                </c:pt>
                <c:pt idx="806">
                  <c:v>3.6576572805642998E-2</c:v>
                </c:pt>
                <c:pt idx="807">
                  <c:v>5.4136622697114903E-2</c:v>
                </c:pt>
                <c:pt idx="808">
                  <c:v>1.17909666150808E-2</c:v>
                </c:pt>
                <c:pt idx="809">
                  <c:v>5.0154373049736002E-2</c:v>
                </c:pt>
                <c:pt idx="810">
                  <c:v>6.4580731093883501E-2</c:v>
                </c:pt>
                <c:pt idx="811">
                  <c:v>1.6306765377521501E-2</c:v>
                </c:pt>
                <c:pt idx="812">
                  <c:v>7.6302655041217804E-2</c:v>
                </c:pt>
                <c:pt idx="813">
                  <c:v>0.117154896259307</c:v>
                </c:pt>
                <c:pt idx="814">
                  <c:v>4.11811731755733E-2</c:v>
                </c:pt>
                <c:pt idx="815">
                  <c:v>8.2719050347804995E-2</c:v>
                </c:pt>
                <c:pt idx="816">
                  <c:v>0.10179915279149999</c:v>
                </c:pt>
                <c:pt idx="817">
                  <c:v>6.2913082540035206E-2</c:v>
                </c:pt>
                <c:pt idx="818">
                  <c:v>2.3464404046535398E-2</c:v>
                </c:pt>
                <c:pt idx="819">
                  <c:v>3.7365928292274399E-2</c:v>
                </c:pt>
                <c:pt idx="820">
                  <c:v>1.8532054498791601E-2</c:v>
                </c:pt>
                <c:pt idx="821">
                  <c:v>1.26956803724169E-2</c:v>
                </c:pt>
                <c:pt idx="822">
                  <c:v>5.5897433310747098E-2</c:v>
                </c:pt>
                <c:pt idx="823">
                  <c:v>3.92728075385093E-2</c:v>
                </c:pt>
                <c:pt idx="824">
                  <c:v>8.4847494959831196E-2</c:v>
                </c:pt>
                <c:pt idx="825">
                  <c:v>2.8298299759626298E-2</c:v>
                </c:pt>
                <c:pt idx="826">
                  <c:v>7.7331416308879797E-2</c:v>
                </c:pt>
                <c:pt idx="827">
                  <c:v>3.7277445197105401E-2</c:v>
                </c:pt>
                <c:pt idx="828">
                  <c:v>6.8845212459564195E-2</c:v>
                </c:pt>
                <c:pt idx="829">
                  <c:v>9.2291235923767007E-2</c:v>
                </c:pt>
                <c:pt idx="830">
                  <c:v>9.8094440996646798E-2</c:v>
                </c:pt>
                <c:pt idx="831">
                  <c:v>3.2703548669815001E-2</c:v>
                </c:pt>
                <c:pt idx="832">
                  <c:v>1.7820043489336902E-2</c:v>
                </c:pt>
                <c:pt idx="833">
                  <c:v>5.7872273027896798E-2</c:v>
                </c:pt>
                <c:pt idx="834">
                  <c:v>1.7941724509000698E-2</c:v>
                </c:pt>
                <c:pt idx="835">
                  <c:v>2.6501320302486399E-2</c:v>
                </c:pt>
                <c:pt idx="836">
                  <c:v>5.4015066474676098E-2</c:v>
                </c:pt>
                <c:pt idx="837">
                  <c:v>6.5175078809261294E-2</c:v>
                </c:pt>
                <c:pt idx="838">
                  <c:v>1.4552941545844E-2</c:v>
                </c:pt>
                <c:pt idx="839">
                  <c:v>4.5768596231937402E-2</c:v>
                </c:pt>
                <c:pt idx="840">
                  <c:v>7.1883819997310597E-2</c:v>
                </c:pt>
                <c:pt idx="841">
                  <c:v>0.11369390040636</c:v>
                </c:pt>
                <c:pt idx="842">
                  <c:v>0.13465234637260401</c:v>
                </c:pt>
                <c:pt idx="843">
                  <c:v>6.7499607801437295E-2</c:v>
                </c:pt>
                <c:pt idx="844">
                  <c:v>0.109778970479965</c:v>
                </c:pt>
                <c:pt idx="845">
                  <c:v>8.2811348140239702E-2</c:v>
                </c:pt>
                <c:pt idx="846">
                  <c:v>5.3564019501209197E-2</c:v>
                </c:pt>
                <c:pt idx="847">
                  <c:v>4.2579464614391299E-2</c:v>
                </c:pt>
                <c:pt idx="848">
                  <c:v>3.3349458128213799E-2</c:v>
                </c:pt>
                <c:pt idx="849">
                  <c:v>2.8665160760283401E-2</c:v>
                </c:pt>
                <c:pt idx="850">
                  <c:v>4.3526649475097601E-2</c:v>
                </c:pt>
                <c:pt idx="851">
                  <c:v>7.3644399642944294E-2</c:v>
                </c:pt>
                <c:pt idx="852">
                  <c:v>6.4097389578819206E-2</c:v>
                </c:pt>
                <c:pt idx="853">
                  <c:v>4.0188539773225701E-2</c:v>
                </c:pt>
                <c:pt idx="854">
                  <c:v>2.0832777023315398E-2</c:v>
                </c:pt>
                <c:pt idx="855">
                  <c:v>6.18106052279472E-2</c:v>
                </c:pt>
                <c:pt idx="856">
                  <c:v>5.72316013276577E-2</c:v>
                </c:pt>
                <c:pt idx="857">
                  <c:v>9.8701141774654305E-2</c:v>
                </c:pt>
                <c:pt idx="858">
                  <c:v>2.7200626209378201E-2</c:v>
                </c:pt>
                <c:pt idx="859">
                  <c:v>3.27881462872028E-2</c:v>
                </c:pt>
                <c:pt idx="860">
                  <c:v>7.3738344013690907E-2</c:v>
                </c:pt>
                <c:pt idx="861">
                  <c:v>4.9442831426858902E-2</c:v>
                </c:pt>
                <c:pt idx="862">
                  <c:v>8.7783120572566903E-2</c:v>
                </c:pt>
                <c:pt idx="863">
                  <c:v>1.8856503069400701E-2</c:v>
                </c:pt>
                <c:pt idx="864">
                  <c:v>5.3227808326482703E-2</c:v>
                </c:pt>
                <c:pt idx="865">
                  <c:v>8.5454389452934196E-2</c:v>
                </c:pt>
                <c:pt idx="866">
                  <c:v>9.5308698713779394E-2</c:v>
                </c:pt>
                <c:pt idx="867">
                  <c:v>5.3899850696325302E-2</c:v>
                </c:pt>
                <c:pt idx="868">
                  <c:v>2.5734469294548E-2</c:v>
                </c:pt>
                <c:pt idx="869">
                  <c:v>6.4748078584671007E-2</c:v>
                </c:pt>
                <c:pt idx="870">
                  <c:v>1.85607802122831E-2</c:v>
                </c:pt>
                <c:pt idx="871">
                  <c:v>3.2028149813413599E-2</c:v>
                </c:pt>
                <c:pt idx="872">
                  <c:v>1.4495098963379799E-2</c:v>
                </c:pt>
                <c:pt idx="873">
                  <c:v>1.34322764351964E-2</c:v>
                </c:pt>
                <c:pt idx="874">
                  <c:v>0.101650156080722</c:v>
                </c:pt>
                <c:pt idx="875">
                  <c:v>1.0481234639883E-2</c:v>
                </c:pt>
                <c:pt idx="876">
                  <c:v>5.8486256748437798E-2</c:v>
                </c:pt>
                <c:pt idx="877">
                  <c:v>0.124487362802028</c:v>
                </c:pt>
                <c:pt idx="878">
                  <c:v>0.127064123749732</c:v>
                </c:pt>
                <c:pt idx="879">
                  <c:v>6.2310032546520198E-2</c:v>
                </c:pt>
                <c:pt idx="880">
                  <c:v>4.5622464269399601E-2</c:v>
                </c:pt>
                <c:pt idx="881">
                  <c:v>6.1727292835712398E-2</c:v>
                </c:pt>
                <c:pt idx="882">
                  <c:v>3.3094424754381097E-2</c:v>
                </c:pt>
                <c:pt idx="883">
                  <c:v>4.5952964574098497E-2</c:v>
                </c:pt>
                <c:pt idx="884">
                  <c:v>6.3943825662135995E-2</c:v>
                </c:pt>
                <c:pt idx="885">
                  <c:v>1.7386887222528399E-2</c:v>
                </c:pt>
                <c:pt idx="886">
                  <c:v>1.56100615859031E-2</c:v>
                </c:pt>
                <c:pt idx="887">
                  <c:v>2.1248236298560999E-2</c:v>
                </c:pt>
                <c:pt idx="888">
                  <c:v>6.5877591259777503E-3</c:v>
                </c:pt>
                <c:pt idx="889">
                  <c:v>9.0300068259239197E-3</c:v>
                </c:pt>
                <c:pt idx="890">
                  <c:v>8.3378190174698795E-3</c:v>
                </c:pt>
                <c:pt idx="891">
                  <c:v>4.06926162540912E-2</c:v>
                </c:pt>
                <c:pt idx="892">
                  <c:v>9.9232047796249303E-3</c:v>
                </c:pt>
                <c:pt idx="893">
                  <c:v>5.3324908018112099E-2</c:v>
                </c:pt>
                <c:pt idx="894">
                  <c:v>0.12833134829998</c:v>
                </c:pt>
                <c:pt idx="895">
                  <c:v>2.1124079823493899E-2</c:v>
                </c:pt>
                <c:pt idx="896">
                  <c:v>4.1353251785039902E-2</c:v>
                </c:pt>
                <c:pt idx="897">
                  <c:v>8.3001509308815002E-2</c:v>
                </c:pt>
                <c:pt idx="898">
                  <c:v>0.150352478027343</c:v>
                </c:pt>
                <c:pt idx="899">
                  <c:v>0.127741828560829</c:v>
                </c:pt>
                <c:pt idx="900">
                  <c:v>3.0805381014943099E-2</c:v>
                </c:pt>
                <c:pt idx="901">
                  <c:v>4.0771618485450703E-2</c:v>
                </c:pt>
                <c:pt idx="902">
                  <c:v>4.2434792965650503E-2</c:v>
                </c:pt>
                <c:pt idx="903">
                  <c:v>5.2834730595350203E-2</c:v>
                </c:pt>
                <c:pt idx="904">
                  <c:v>8.4721103310584994E-2</c:v>
                </c:pt>
                <c:pt idx="905">
                  <c:v>8.8077984750270802E-2</c:v>
                </c:pt>
                <c:pt idx="906">
                  <c:v>3.1290225684642702E-2</c:v>
                </c:pt>
                <c:pt idx="907">
                  <c:v>0.120819509029388</c:v>
                </c:pt>
                <c:pt idx="908">
                  <c:v>6.3957072794437395E-2</c:v>
                </c:pt>
                <c:pt idx="909">
                  <c:v>0.103913463652133</c:v>
                </c:pt>
                <c:pt idx="910">
                  <c:v>6.5949216485023499E-2</c:v>
                </c:pt>
                <c:pt idx="911">
                  <c:v>2.3362690582871399E-2</c:v>
                </c:pt>
                <c:pt idx="912">
                  <c:v>6.6787399351596805E-2</c:v>
                </c:pt>
                <c:pt idx="913">
                  <c:v>0.11250326782464901</c:v>
                </c:pt>
                <c:pt idx="914">
                  <c:v>4.2654339224100099E-2</c:v>
                </c:pt>
                <c:pt idx="915">
                  <c:v>6.15999735891819E-2</c:v>
                </c:pt>
                <c:pt idx="916">
                  <c:v>4.7412801533937399E-2</c:v>
                </c:pt>
                <c:pt idx="917">
                  <c:v>9.3178875744342804E-2</c:v>
                </c:pt>
                <c:pt idx="918">
                  <c:v>3.7653677165508201E-2</c:v>
                </c:pt>
                <c:pt idx="919">
                  <c:v>9.8698437213897705E-2</c:v>
                </c:pt>
                <c:pt idx="920">
                  <c:v>5.0857346504926598E-2</c:v>
                </c:pt>
                <c:pt idx="921">
                  <c:v>5.97816556692123E-2</c:v>
                </c:pt>
                <c:pt idx="922">
                  <c:v>9.3253523111343301E-2</c:v>
                </c:pt>
                <c:pt idx="923">
                  <c:v>4.4473651796579299E-2</c:v>
                </c:pt>
                <c:pt idx="924">
                  <c:v>4.38685752451419E-2</c:v>
                </c:pt>
                <c:pt idx="925">
                  <c:v>5.52816241979599E-2</c:v>
                </c:pt>
                <c:pt idx="926">
                  <c:v>7.4712887406349099E-2</c:v>
                </c:pt>
                <c:pt idx="927">
                  <c:v>7.6280161738395594E-2</c:v>
                </c:pt>
                <c:pt idx="928">
                  <c:v>6.5940000116825104E-2</c:v>
                </c:pt>
                <c:pt idx="929">
                  <c:v>3.16747240722179E-2</c:v>
                </c:pt>
                <c:pt idx="930">
                  <c:v>5.8607500046491602E-2</c:v>
                </c:pt>
                <c:pt idx="931">
                  <c:v>4.70932982861995E-2</c:v>
                </c:pt>
                <c:pt idx="932">
                  <c:v>5.16951903700828E-2</c:v>
                </c:pt>
                <c:pt idx="933">
                  <c:v>7.54963383078575E-2</c:v>
                </c:pt>
                <c:pt idx="934">
                  <c:v>3.2492671161890002E-2</c:v>
                </c:pt>
                <c:pt idx="935">
                  <c:v>4.7304242849349899E-2</c:v>
                </c:pt>
                <c:pt idx="936">
                  <c:v>2.62154135853052E-2</c:v>
                </c:pt>
                <c:pt idx="937">
                  <c:v>4.7415003180503797E-2</c:v>
                </c:pt>
                <c:pt idx="938">
                  <c:v>1.06526128947734E-2</c:v>
                </c:pt>
                <c:pt idx="939">
                  <c:v>6.8020857870578696E-2</c:v>
                </c:pt>
                <c:pt idx="940">
                  <c:v>7.5188487768173204E-2</c:v>
                </c:pt>
                <c:pt idx="941">
                  <c:v>1.05632655322551E-2</c:v>
                </c:pt>
                <c:pt idx="942">
                  <c:v>1.8242400139570202E-2</c:v>
                </c:pt>
                <c:pt idx="943">
                  <c:v>1.9665712490677799E-2</c:v>
                </c:pt>
                <c:pt idx="944">
                  <c:v>7.3930444195866498E-3</c:v>
                </c:pt>
                <c:pt idx="945">
                  <c:v>4.2257256805896697E-2</c:v>
                </c:pt>
                <c:pt idx="946">
                  <c:v>4.6020604670047698E-2</c:v>
                </c:pt>
                <c:pt idx="947">
                  <c:v>2.5582101196050599E-2</c:v>
                </c:pt>
                <c:pt idx="948">
                  <c:v>0.126425430178642</c:v>
                </c:pt>
                <c:pt idx="949">
                  <c:v>0.186142027378082</c:v>
                </c:pt>
                <c:pt idx="950">
                  <c:v>6.6151157021522494E-2</c:v>
                </c:pt>
                <c:pt idx="951">
                  <c:v>1.7094062641263001E-2</c:v>
                </c:pt>
                <c:pt idx="952">
                  <c:v>7.4519552290439606E-2</c:v>
                </c:pt>
                <c:pt idx="953">
                  <c:v>1.4864154160022699E-2</c:v>
                </c:pt>
                <c:pt idx="954">
                  <c:v>3.35497744381427E-2</c:v>
                </c:pt>
                <c:pt idx="955">
                  <c:v>6.2298726290464401E-2</c:v>
                </c:pt>
                <c:pt idx="956">
                  <c:v>8.5267201066017095E-2</c:v>
                </c:pt>
                <c:pt idx="957">
                  <c:v>6.7083500325679696E-2</c:v>
                </c:pt>
                <c:pt idx="958">
                  <c:v>7.8714735805988298E-2</c:v>
                </c:pt>
                <c:pt idx="959">
                  <c:v>3.1966999173164298E-2</c:v>
                </c:pt>
                <c:pt idx="960">
                  <c:v>8.8587164878845201E-2</c:v>
                </c:pt>
                <c:pt idx="961">
                  <c:v>0.10726322233676901</c:v>
                </c:pt>
                <c:pt idx="962">
                  <c:v>8.1231415271759005E-2</c:v>
                </c:pt>
                <c:pt idx="963">
                  <c:v>7.0886977016925798E-2</c:v>
                </c:pt>
                <c:pt idx="964">
                  <c:v>8.2992665469646398E-2</c:v>
                </c:pt>
                <c:pt idx="965">
                  <c:v>6.2414921820163699E-2</c:v>
                </c:pt>
                <c:pt idx="966">
                  <c:v>4.9586225301027298E-2</c:v>
                </c:pt>
                <c:pt idx="967">
                  <c:v>0.13548173010349199</c:v>
                </c:pt>
                <c:pt idx="968">
                  <c:v>6.4590461552143097E-2</c:v>
                </c:pt>
                <c:pt idx="969">
                  <c:v>6.3463434576988206E-2</c:v>
                </c:pt>
                <c:pt idx="970">
                  <c:v>1.3734569773077901E-2</c:v>
                </c:pt>
                <c:pt idx="971">
                  <c:v>5.0354331731796202E-2</c:v>
                </c:pt>
                <c:pt idx="972">
                  <c:v>9.9384402856230701E-3</c:v>
                </c:pt>
                <c:pt idx="973">
                  <c:v>1.8638510257005601E-2</c:v>
                </c:pt>
                <c:pt idx="974">
                  <c:v>2.31776908040046E-2</c:v>
                </c:pt>
                <c:pt idx="975">
                  <c:v>2.6047470048069898E-2</c:v>
                </c:pt>
                <c:pt idx="976">
                  <c:v>2.2425565868616101E-2</c:v>
                </c:pt>
                <c:pt idx="977">
                  <c:v>2.6634087786078401E-2</c:v>
                </c:pt>
                <c:pt idx="978">
                  <c:v>0.11640845984220501</c:v>
                </c:pt>
                <c:pt idx="979">
                  <c:v>0.119584247469902</c:v>
                </c:pt>
                <c:pt idx="980">
                  <c:v>6.9608218967914498E-2</c:v>
                </c:pt>
                <c:pt idx="981">
                  <c:v>1.8946854397654499E-2</c:v>
                </c:pt>
                <c:pt idx="982">
                  <c:v>9.7483210265636392E-3</c:v>
                </c:pt>
                <c:pt idx="983">
                  <c:v>3.2245300710201201E-2</c:v>
                </c:pt>
                <c:pt idx="984">
                  <c:v>1.4790316112339399E-2</c:v>
                </c:pt>
                <c:pt idx="985">
                  <c:v>1.2467064894735799E-2</c:v>
                </c:pt>
                <c:pt idx="986">
                  <c:v>2.4907803162932299E-2</c:v>
                </c:pt>
                <c:pt idx="987">
                  <c:v>7.6433084905147497E-2</c:v>
                </c:pt>
                <c:pt idx="988">
                  <c:v>1.235291082412E-2</c:v>
                </c:pt>
                <c:pt idx="989">
                  <c:v>1.8534569069743101E-2</c:v>
                </c:pt>
                <c:pt idx="990">
                  <c:v>5.8919548988342202E-2</c:v>
                </c:pt>
                <c:pt idx="991">
                  <c:v>0.109110720455646</c:v>
                </c:pt>
                <c:pt idx="992">
                  <c:v>0.11437483131885499</c:v>
                </c:pt>
                <c:pt idx="993">
                  <c:v>7.0008382201194694E-2</c:v>
                </c:pt>
                <c:pt idx="994">
                  <c:v>6.2666513025760595E-2</c:v>
                </c:pt>
                <c:pt idx="995">
                  <c:v>0.16983141005039201</c:v>
                </c:pt>
                <c:pt idx="996">
                  <c:v>5.4509602487087201E-2</c:v>
                </c:pt>
                <c:pt idx="997">
                  <c:v>4.1056234389543499E-2</c:v>
                </c:pt>
                <c:pt idx="998">
                  <c:v>2.0306305959820699E-2</c:v>
                </c:pt>
                <c:pt idx="999">
                  <c:v>9.1416388750076294E-2</c:v>
                </c:pt>
                <c:pt idx="1000">
                  <c:v>4.3205004185438101E-2</c:v>
                </c:pt>
                <c:pt idx="1001">
                  <c:v>1.0442871600389401E-2</c:v>
                </c:pt>
                <c:pt idx="1002">
                  <c:v>0.152011573314666</c:v>
                </c:pt>
                <c:pt idx="1003">
                  <c:v>0.22159738838672599</c:v>
                </c:pt>
                <c:pt idx="1004">
                  <c:v>6.3088297843933105E-2</c:v>
                </c:pt>
                <c:pt idx="1005">
                  <c:v>4.7739926725625902E-2</c:v>
                </c:pt>
                <c:pt idx="1006">
                  <c:v>4.7291401773691101E-2</c:v>
                </c:pt>
                <c:pt idx="1007">
                  <c:v>3.0377414077520301E-2</c:v>
                </c:pt>
                <c:pt idx="1008">
                  <c:v>3.59683074057102E-2</c:v>
                </c:pt>
                <c:pt idx="1009">
                  <c:v>2.0329916849732399E-2</c:v>
                </c:pt>
                <c:pt idx="1010">
                  <c:v>9.9265597760677296E-2</c:v>
                </c:pt>
                <c:pt idx="1011">
                  <c:v>4.9129560589790303E-2</c:v>
                </c:pt>
                <c:pt idx="1012">
                  <c:v>0.174703493714332</c:v>
                </c:pt>
                <c:pt idx="1013">
                  <c:v>0.18865035474300301</c:v>
                </c:pt>
                <c:pt idx="1014">
                  <c:v>5.8940038084983798E-2</c:v>
                </c:pt>
                <c:pt idx="1015">
                  <c:v>2.5872606784105301E-2</c:v>
                </c:pt>
                <c:pt idx="1016">
                  <c:v>6.0363128781318602E-2</c:v>
                </c:pt>
                <c:pt idx="1017">
                  <c:v>2.1411255002021699E-2</c:v>
                </c:pt>
                <c:pt idx="1018">
                  <c:v>2.81123593449592E-2</c:v>
                </c:pt>
                <c:pt idx="1019">
                  <c:v>1.5074811875820099E-2</c:v>
                </c:pt>
                <c:pt idx="1020">
                  <c:v>7.3713153600692694E-2</c:v>
                </c:pt>
                <c:pt idx="1021">
                  <c:v>9.8055616021156297E-2</c:v>
                </c:pt>
                <c:pt idx="1022">
                  <c:v>6.4606472849845803E-2</c:v>
                </c:pt>
                <c:pt idx="1023">
                  <c:v>4.3089907616376801E-2</c:v>
                </c:pt>
                <c:pt idx="1024">
                  <c:v>2.0863464102148999E-2</c:v>
                </c:pt>
                <c:pt idx="1025">
                  <c:v>1.26556269824504E-2</c:v>
                </c:pt>
                <c:pt idx="1026">
                  <c:v>2.83681396394968E-2</c:v>
                </c:pt>
                <c:pt idx="1027">
                  <c:v>0.20574446022510501</c:v>
                </c:pt>
                <c:pt idx="1028">
                  <c:v>0.11611892282962701</c:v>
                </c:pt>
                <c:pt idx="1029">
                  <c:v>9.6268974244594505E-2</c:v>
                </c:pt>
                <c:pt idx="1030">
                  <c:v>0.10789094120264001</c:v>
                </c:pt>
                <c:pt idx="1031">
                  <c:v>3.9306260645389501E-2</c:v>
                </c:pt>
                <c:pt idx="1032">
                  <c:v>6.0509677976369802E-2</c:v>
                </c:pt>
                <c:pt idx="1033">
                  <c:v>0.16921132802963201</c:v>
                </c:pt>
                <c:pt idx="1034">
                  <c:v>0.17101511359214699</c:v>
                </c:pt>
                <c:pt idx="1035">
                  <c:v>6.7209854722022996E-2</c:v>
                </c:pt>
                <c:pt idx="1036">
                  <c:v>0.101523026823997</c:v>
                </c:pt>
                <c:pt idx="1037">
                  <c:v>9.7193054854869801E-2</c:v>
                </c:pt>
                <c:pt idx="1038">
                  <c:v>8.0237552523612907E-2</c:v>
                </c:pt>
                <c:pt idx="1039">
                  <c:v>0.117128685116767</c:v>
                </c:pt>
                <c:pt idx="1040">
                  <c:v>8.3242736756801605E-2</c:v>
                </c:pt>
                <c:pt idx="1041">
                  <c:v>4.4607009738683701E-2</c:v>
                </c:pt>
                <c:pt idx="1042">
                  <c:v>5.24957552552223E-2</c:v>
                </c:pt>
                <c:pt idx="1043">
                  <c:v>5.7748083025217001E-2</c:v>
                </c:pt>
                <c:pt idx="1044">
                  <c:v>4.3711695820093099E-2</c:v>
                </c:pt>
                <c:pt idx="1045">
                  <c:v>6.9766812026500702E-2</c:v>
                </c:pt>
                <c:pt idx="1046">
                  <c:v>8.1403721123933792E-3</c:v>
                </c:pt>
                <c:pt idx="1047">
                  <c:v>1.6092637553811E-2</c:v>
                </c:pt>
                <c:pt idx="1048">
                  <c:v>1.3033443130552699E-2</c:v>
                </c:pt>
                <c:pt idx="1049">
                  <c:v>1.4202998951077401E-2</c:v>
                </c:pt>
                <c:pt idx="1050">
                  <c:v>4.2367335408926003E-2</c:v>
                </c:pt>
                <c:pt idx="1051">
                  <c:v>5.6835904717445297E-2</c:v>
                </c:pt>
                <c:pt idx="1052">
                  <c:v>9.0946346521377494E-2</c:v>
                </c:pt>
                <c:pt idx="1053">
                  <c:v>4.55986149609088E-2</c:v>
                </c:pt>
                <c:pt idx="1054">
                  <c:v>5.3608775138854897E-2</c:v>
                </c:pt>
                <c:pt idx="1055">
                  <c:v>7.5234055519104004E-2</c:v>
                </c:pt>
                <c:pt idx="1056">
                  <c:v>8.1926286220550495E-2</c:v>
                </c:pt>
                <c:pt idx="1057">
                  <c:v>0.19061303138732899</c:v>
                </c:pt>
                <c:pt idx="1058">
                  <c:v>0.145843461155891</c:v>
                </c:pt>
                <c:pt idx="1059">
                  <c:v>8.31912010908126E-2</c:v>
                </c:pt>
                <c:pt idx="1060">
                  <c:v>0.122730381786823</c:v>
                </c:pt>
                <c:pt idx="1061">
                  <c:v>6.9930717349052401E-2</c:v>
                </c:pt>
                <c:pt idx="1062">
                  <c:v>3.6235298961400902E-2</c:v>
                </c:pt>
                <c:pt idx="1063">
                  <c:v>8.7819350883364608E-3</c:v>
                </c:pt>
                <c:pt idx="1064">
                  <c:v>1.8313152715563701E-2</c:v>
                </c:pt>
                <c:pt idx="1065">
                  <c:v>9.1667152941226904E-2</c:v>
                </c:pt>
                <c:pt idx="1066">
                  <c:v>0.102093338966369</c:v>
                </c:pt>
                <c:pt idx="1067">
                  <c:v>0.102014414966106</c:v>
                </c:pt>
                <c:pt idx="1068">
                  <c:v>0.108818158507347</c:v>
                </c:pt>
                <c:pt idx="1069">
                  <c:v>0.10604985058307601</c:v>
                </c:pt>
                <c:pt idx="1070">
                  <c:v>9.2462999746203405E-3</c:v>
                </c:pt>
                <c:pt idx="1071">
                  <c:v>5.2679568529129001E-2</c:v>
                </c:pt>
                <c:pt idx="1072">
                  <c:v>4.7008018940687103E-2</c:v>
                </c:pt>
                <c:pt idx="1073">
                  <c:v>3.0587030574679298E-2</c:v>
                </c:pt>
                <c:pt idx="1074">
                  <c:v>8.1167936325073201E-2</c:v>
                </c:pt>
                <c:pt idx="1075">
                  <c:v>7.8072972595691598E-2</c:v>
                </c:pt>
                <c:pt idx="1076">
                  <c:v>2.0001310855150198E-2</c:v>
                </c:pt>
                <c:pt idx="1077">
                  <c:v>1.03949420154094E-2</c:v>
                </c:pt>
                <c:pt idx="1078">
                  <c:v>9.5015689730644191E-3</c:v>
                </c:pt>
                <c:pt idx="1079">
                  <c:v>6.6822431981563499E-2</c:v>
                </c:pt>
                <c:pt idx="1080">
                  <c:v>6.8988002836704199E-2</c:v>
                </c:pt>
                <c:pt idx="1081">
                  <c:v>3.4078516066074302E-2</c:v>
                </c:pt>
                <c:pt idx="1082">
                  <c:v>8.2665063440799699E-2</c:v>
                </c:pt>
                <c:pt idx="1083">
                  <c:v>7.2485585696995198E-3</c:v>
                </c:pt>
                <c:pt idx="1084">
                  <c:v>1.38108963146805E-2</c:v>
                </c:pt>
                <c:pt idx="1085">
                  <c:v>0.11073184758424701</c:v>
                </c:pt>
                <c:pt idx="1086">
                  <c:v>3.0922204256057701E-2</c:v>
                </c:pt>
                <c:pt idx="1087">
                  <c:v>2.8596473857760402E-2</c:v>
                </c:pt>
                <c:pt idx="1088">
                  <c:v>0.10852251201868</c:v>
                </c:pt>
                <c:pt idx="1089">
                  <c:v>7.0124909281730596E-2</c:v>
                </c:pt>
                <c:pt idx="1090">
                  <c:v>5.8683902025222702E-2</c:v>
                </c:pt>
                <c:pt idx="1091">
                  <c:v>5.83611503243446E-2</c:v>
                </c:pt>
                <c:pt idx="1092">
                  <c:v>6.7386858165264102E-2</c:v>
                </c:pt>
                <c:pt idx="1093">
                  <c:v>7.8202798962592995E-2</c:v>
                </c:pt>
                <c:pt idx="1094">
                  <c:v>0.113828547298908</c:v>
                </c:pt>
                <c:pt idx="1095">
                  <c:v>6.6527627408504403E-2</c:v>
                </c:pt>
                <c:pt idx="1096">
                  <c:v>0.105617113411426</c:v>
                </c:pt>
                <c:pt idx="1097">
                  <c:v>8.2897327840328203E-2</c:v>
                </c:pt>
                <c:pt idx="1098">
                  <c:v>5.1976460963487597E-2</c:v>
                </c:pt>
                <c:pt idx="1099">
                  <c:v>1.02375010028481E-2</c:v>
                </c:pt>
                <c:pt idx="1100">
                  <c:v>1.5526990406215101E-2</c:v>
                </c:pt>
                <c:pt idx="1101">
                  <c:v>6.2390621751546797E-2</c:v>
                </c:pt>
                <c:pt idx="1102">
                  <c:v>1.3762370683252799E-2</c:v>
                </c:pt>
                <c:pt idx="1103">
                  <c:v>3.6122467368841102E-2</c:v>
                </c:pt>
                <c:pt idx="1104">
                  <c:v>6.4488817006349503E-3</c:v>
                </c:pt>
                <c:pt idx="1105">
                  <c:v>1.54775604605674E-2</c:v>
                </c:pt>
                <c:pt idx="1106">
                  <c:v>2.9264694079756699E-2</c:v>
                </c:pt>
                <c:pt idx="1107">
                  <c:v>5.6747108697891201E-2</c:v>
                </c:pt>
                <c:pt idx="1108">
                  <c:v>7.0962056517600999E-2</c:v>
                </c:pt>
                <c:pt idx="1109">
                  <c:v>5.9371583163738202E-2</c:v>
                </c:pt>
                <c:pt idx="1110">
                  <c:v>7.0832498371601105E-2</c:v>
                </c:pt>
                <c:pt idx="1111">
                  <c:v>2.72657349705696E-2</c:v>
                </c:pt>
                <c:pt idx="1112">
                  <c:v>3.1693108379840802E-2</c:v>
                </c:pt>
                <c:pt idx="1113">
                  <c:v>4.92503754794597E-2</c:v>
                </c:pt>
                <c:pt idx="1114">
                  <c:v>0.104703120887279</c:v>
                </c:pt>
                <c:pt idx="1115">
                  <c:v>4.9923587590456002E-2</c:v>
                </c:pt>
                <c:pt idx="1116">
                  <c:v>3.6086022853851298E-2</c:v>
                </c:pt>
                <c:pt idx="1117">
                  <c:v>2.7689693495631201E-2</c:v>
                </c:pt>
                <c:pt idx="1118">
                  <c:v>7.0998392999172197E-2</c:v>
                </c:pt>
                <c:pt idx="1119">
                  <c:v>1.2787112966179799E-2</c:v>
                </c:pt>
                <c:pt idx="1120">
                  <c:v>0.13752077519893599</c:v>
                </c:pt>
                <c:pt idx="1121">
                  <c:v>0.12384884059429099</c:v>
                </c:pt>
                <c:pt idx="1122">
                  <c:v>8.1822238862514496E-3</c:v>
                </c:pt>
                <c:pt idx="1123">
                  <c:v>1.8205139786004999E-2</c:v>
                </c:pt>
                <c:pt idx="1124">
                  <c:v>1.19225177913904E-2</c:v>
                </c:pt>
                <c:pt idx="1125">
                  <c:v>3.9946243166923502E-2</c:v>
                </c:pt>
                <c:pt idx="1126">
                  <c:v>2.09397729486227E-2</c:v>
                </c:pt>
                <c:pt idx="1127">
                  <c:v>1.00737940520048E-2</c:v>
                </c:pt>
                <c:pt idx="1128">
                  <c:v>0.107150472700595</c:v>
                </c:pt>
                <c:pt idx="1129">
                  <c:v>7.2909742593765203E-2</c:v>
                </c:pt>
                <c:pt idx="1130">
                  <c:v>2.2923557087779E-2</c:v>
                </c:pt>
                <c:pt idx="1131">
                  <c:v>9.5664300024509402E-2</c:v>
                </c:pt>
                <c:pt idx="1132">
                  <c:v>0.14808349311351701</c:v>
                </c:pt>
                <c:pt idx="1133">
                  <c:v>0.14047715067863401</c:v>
                </c:pt>
                <c:pt idx="1134">
                  <c:v>1.0345592163503101E-2</c:v>
                </c:pt>
                <c:pt idx="1135">
                  <c:v>5.8699969202280003E-2</c:v>
                </c:pt>
                <c:pt idx="1136">
                  <c:v>7.4770048260688698E-2</c:v>
                </c:pt>
                <c:pt idx="1137">
                  <c:v>2.3319547995924901E-2</c:v>
                </c:pt>
                <c:pt idx="1138">
                  <c:v>3.4175790846347802E-2</c:v>
                </c:pt>
                <c:pt idx="1139">
                  <c:v>1.3640801422297901E-2</c:v>
                </c:pt>
                <c:pt idx="1140">
                  <c:v>7.5979769229888902E-2</c:v>
                </c:pt>
                <c:pt idx="1141">
                  <c:v>1.4409350231289799E-2</c:v>
                </c:pt>
                <c:pt idx="1142">
                  <c:v>1.6231147572398099E-2</c:v>
                </c:pt>
                <c:pt idx="1143">
                  <c:v>5.27965538203716E-2</c:v>
                </c:pt>
                <c:pt idx="1144">
                  <c:v>8.6317740380763994E-2</c:v>
                </c:pt>
                <c:pt idx="1145">
                  <c:v>2.94019654393196E-2</c:v>
                </c:pt>
                <c:pt idx="1146">
                  <c:v>6.1532198451459399E-3</c:v>
                </c:pt>
                <c:pt idx="1147">
                  <c:v>9.0496512129902805E-3</c:v>
                </c:pt>
                <c:pt idx="1148">
                  <c:v>1.7831793054938299E-2</c:v>
                </c:pt>
                <c:pt idx="1149">
                  <c:v>9.4054955989122304E-3</c:v>
                </c:pt>
                <c:pt idx="1150">
                  <c:v>1.5300041064620001E-2</c:v>
                </c:pt>
                <c:pt idx="1151">
                  <c:v>2.5545036420226E-2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6-5F42-9145-3DB6BABF5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std!$B$1:$B$1153</c:f>
              <c:numCache>
                <c:formatCode>General</c:formatCode>
                <c:ptCount val="1153"/>
                <c:pt idx="0">
                  <c:v>4.52732779085636E-2</c:v>
                </c:pt>
                <c:pt idx="1">
                  <c:v>2.1468162536621E-2</c:v>
                </c:pt>
                <c:pt idx="2">
                  <c:v>7.5907357968389901E-3</c:v>
                </c:pt>
                <c:pt idx="3">
                  <c:v>2.67796665430068E-2</c:v>
                </c:pt>
                <c:pt idx="4">
                  <c:v>1.5843948349356599E-2</c:v>
                </c:pt>
                <c:pt idx="5">
                  <c:v>3.0399195849895401E-2</c:v>
                </c:pt>
                <c:pt idx="6">
                  <c:v>2.9146214947104399E-2</c:v>
                </c:pt>
                <c:pt idx="7">
                  <c:v>1.5733005478978102E-2</c:v>
                </c:pt>
                <c:pt idx="8">
                  <c:v>1.5044373460114E-2</c:v>
                </c:pt>
                <c:pt idx="9">
                  <c:v>9.3194812536239596E-2</c:v>
                </c:pt>
                <c:pt idx="10">
                  <c:v>6.7735314369201605E-2</c:v>
                </c:pt>
                <c:pt idx="11">
                  <c:v>5.3358513861894601E-2</c:v>
                </c:pt>
                <c:pt idx="12">
                  <c:v>0.102024003863334</c:v>
                </c:pt>
                <c:pt idx="13">
                  <c:v>0.13299679756164501</c:v>
                </c:pt>
                <c:pt idx="14">
                  <c:v>7.9051718115806496E-2</c:v>
                </c:pt>
                <c:pt idx="15">
                  <c:v>1.15740476176142E-2</c:v>
                </c:pt>
                <c:pt idx="16">
                  <c:v>0.13724015653133301</c:v>
                </c:pt>
                <c:pt idx="17">
                  <c:v>8.3547160029411302E-2</c:v>
                </c:pt>
                <c:pt idx="18">
                  <c:v>3.1556844711303697E-2</c:v>
                </c:pt>
                <c:pt idx="19">
                  <c:v>7.8297398984432207E-2</c:v>
                </c:pt>
                <c:pt idx="20">
                  <c:v>4.1600264608860002E-2</c:v>
                </c:pt>
                <c:pt idx="21">
                  <c:v>6.1335559934377601E-2</c:v>
                </c:pt>
                <c:pt idx="22">
                  <c:v>0.18937836587428999</c:v>
                </c:pt>
                <c:pt idx="23">
                  <c:v>2.9005138203501701E-2</c:v>
                </c:pt>
                <c:pt idx="24">
                  <c:v>3.8885276764631202E-2</c:v>
                </c:pt>
                <c:pt idx="25">
                  <c:v>0.106893308460712</c:v>
                </c:pt>
                <c:pt idx="26">
                  <c:v>3.52850183844566E-2</c:v>
                </c:pt>
                <c:pt idx="27">
                  <c:v>6.3829938881099198E-3</c:v>
                </c:pt>
                <c:pt idx="28">
                  <c:v>1.8851079046726199E-2</c:v>
                </c:pt>
                <c:pt idx="29">
                  <c:v>8.2818921655416402E-3</c:v>
                </c:pt>
                <c:pt idx="30">
                  <c:v>1.4924794435501E-2</c:v>
                </c:pt>
                <c:pt idx="31">
                  <c:v>1.6352390870451899E-2</c:v>
                </c:pt>
                <c:pt idx="32">
                  <c:v>1.95194818079471E-2</c:v>
                </c:pt>
                <c:pt idx="33">
                  <c:v>2.0842501893639499E-2</c:v>
                </c:pt>
                <c:pt idx="34">
                  <c:v>3.7756327539682298E-2</c:v>
                </c:pt>
                <c:pt idx="35">
                  <c:v>9.5788940787315299E-2</c:v>
                </c:pt>
                <c:pt idx="36">
                  <c:v>2.63451505452394E-2</c:v>
                </c:pt>
                <c:pt idx="37">
                  <c:v>2.5809830054640701E-2</c:v>
                </c:pt>
                <c:pt idx="38">
                  <c:v>6.6302553750574502E-3</c:v>
                </c:pt>
                <c:pt idx="39">
                  <c:v>0.114184372127056</c:v>
                </c:pt>
                <c:pt idx="40">
                  <c:v>1.06970742344856E-2</c:v>
                </c:pt>
                <c:pt idx="41">
                  <c:v>7.4577545747160903E-3</c:v>
                </c:pt>
                <c:pt idx="42">
                  <c:v>0.13074187934398601</c:v>
                </c:pt>
                <c:pt idx="43">
                  <c:v>3.7988197058439199E-2</c:v>
                </c:pt>
                <c:pt idx="44">
                  <c:v>5.5103008635342104E-3</c:v>
                </c:pt>
                <c:pt idx="45">
                  <c:v>5.94317261129617E-3</c:v>
                </c:pt>
                <c:pt idx="46">
                  <c:v>8.6966138333082199E-3</c:v>
                </c:pt>
                <c:pt idx="47">
                  <c:v>6.1659435741603296E-3</c:v>
                </c:pt>
                <c:pt idx="48">
                  <c:v>8.8087059557437897E-3</c:v>
                </c:pt>
                <c:pt idx="49">
                  <c:v>1.2632243335247E-2</c:v>
                </c:pt>
                <c:pt idx="50">
                  <c:v>1.1025007814168901E-2</c:v>
                </c:pt>
                <c:pt idx="51">
                  <c:v>2.8365993872284799E-2</c:v>
                </c:pt>
                <c:pt idx="52">
                  <c:v>4.6470995992422097E-2</c:v>
                </c:pt>
                <c:pt idx="53">
                  <c:v>1.6741476953029601E-2</c:v>
                </c:pt>
                <c:pt idx="54">
                  <c:v>6.5459713339805603E-2</c:v>
                </c:pt>
                <c:pt idx="55">
                  <c:v>4.4633336365222903E-2</c:v>
                </c:pt>
                <c:pt idx="56">
                  <c:v>4.2614039033651303E-2</c:v>
                </c:pt>
                <c:pt idx="57">
                  <c:v>9.1945692896842901E-2</c:v>
                </c:pt>
                <c:pt idx="58">
                  <c:v>5.9262864291667897E-2</c:v>
                </c:pt>
                <c:pt idx="59">
                  <c:v>8.4625922143459306E-2</c:v>
                </c:pt>
                <c:pt idx="60">
                  <c:v>0.11261279135942399</c:v>
                </c:pt>
                <c:pt idx="61">
                  <c:v>1.1421881616115501E-2</c:v>
                </c:pt>
                <c:pt idx="62">
                  <c:v>5.51385730504989E-2</c:v>
                </c:pt>
                <c:pt idx="63">
                  <c:v>2.25300304591655E-2</c:v>
                </c:pt>
                <c:pt idx="64">
                  <c:v>1.68808288872241E-2</c:v>
                </c:pt>
                <c:pt idx="65">
                  <c:v>2.1384639665484401E-2</c:v>
                </c:pt>
                <c:pt idx="66">
                  <c:v>3.5963911563158001E-2</c:v>
                </c:pt>
                <c:pt idx="67">
                  <c:v>1.8297638744115802E-2</c:v>
                </c:pt>
                <c:pt idx="68">
                  <c:v>7.9839333891868494E-2</c:v>
                </c:pt>
                <c:pt idx="69">
                  <c:v>4.5256219804286901E-2</c:v>
                </c:pt>
                <c:pt idx="70">
                  <c:v>8.0832496285438496E-2</c:v>
                </c:pt>
                <c:pt idx="71">
                  <c:v>0.120934233069419</c:v>
                </c:pt>
                <c:pt idx="72">
                  <c:v>3.77593636512756E-2</c:v>
                </c:pt>
                <c:pt idx="73">
                  <c:v>2.7562258765101402E-2</c:v>
                </c:pt>
                <c:pt idx="74">
                  <c:v>1.2413034215569401E-2</c:v>
                </c:pt>
                <c:pt idx="75">
                  <c:v>3.8150411099195397E-2</c:v>
                </c:pt>
                <c:pt idx="76">
                  <c:v>2.42556445300579E-2</c:v>
                </c:pt>
                <c:pt idx="77">
                  <c:v>4.2904797941446297E-2</c:v>
                </c:pt>
                <c:pt idx="78">
                  <c:v>6.5622583031654302E-2</c:v>
                </c:pt>
                <c:pt idx="79">
                  <c:v>0.118242017924785</c:v>
                </c:pt>
                <c:pt idx="80">
                  <c:v>6.8948447704315102E-2</c:v>
                </c:pt>
                <c:pt idx="81">
                  <c:v>7.1732297539710999E-2</c:v>
                </c:pt>
                <c:pt idx="82">
                  <c:v>2.87279076874256E-2</c:v>
                </c:pt>
                <c:pt idx="83">
                  <c:v>1.09350737184286E-2</c:v>
                </c:pt>
                <c:pt idx="84">
                  <c:v>5.8333508670329999E-2</c:v>
                </c:pt>
                <c:pt idx="85">
                  <c:v>1.05181755498051E-2</c:v>
                </c:pt>
                <c:pt idx="86">
                  <c:v>2.50890478491783E-2</c:v>
                </c:pt>
                <c:pt idx="87">
                  <c:v>7.8743612393736805E-3</c:v>
                </c:pt>
                <c:pt idx="88">
                  <c:v>9.4940001145005191E-3</c:v>
                </c:pt>
                <c:pt idx="89">
                  <c:v>4.9519729800522301E-3</c:v>
                </c:pt>
                <c:pt idx="90">
                  <c:v>4.9226589500904E-2</c:v>
                </c:pt>
                <c:pt idx="91">
                  <c:v>6.9091670215129797E-2</c:v>
                </c:pt>
                <c:pt idx="92">
                  <c:v>5.87676912546157E-2</c:v>
                </c:pt>
                <c:pt idx="93">
                  <c:v>1.8285199999809199E-2</c:v>
                </c:pt>
                <c:pt idx="94">
                  <c:v>8.9677862823009394E-2</c:v>
                </c:pt>
                <c:pt idx="95">
                  <c:v>3.0637286603450699E-2</c:v>
                </c:pt>
                <c:pt idx="96">
                  <c:v>9.2714227735996205E-2</c:v>
                </c:pt>
                <c:pt idx="97">
                  <c:v>0.12640827894210799</c:v>
                </c:pt>
                <c:pt idx="98">
                  <c:v>4.7265373170375803E-2</c:v>
                </c:pt>
                <c:pt idx="99">
                  <c:v>3.8803249597549397E-2</c:v>
                </c:pt>
                <c:pt idx="100">
                  <c:v>1.0108932852745001E-2</c:v>
                </c:pt>
                <c:pt idx="101">
                  <c:v>1.47846415638923E-2</c:v>
                </c:pt>
                <c:pt idx="102">
                  <c:v>6.2839239835739094E-2</c:v>
                </c:pt>
                <c:pt idx="103">
                  <c:v>0.13548780977725899</c:v>
                </c:pt>
                <c:pt idx="104">
                  <c:v>2.6837112382054301E-2</c:v>
                </c:pt>
                <c:pt idx="105">
                  <c:v>4.7095268964767401E-2</c:v>
                </c:pt>
                <c:pt idx="106">
                  <c:v>4.3653231114149003E-2</c:v>
                </c:pt>
                <c:pt idx="107">
                  <c:v>2.3138836026191701E-2</c:v>
                </c:pt>
                <c:pt idx="108">
                  <c:v>2.4271395057439801E-2</c:v>
                </c:pt>
                <c:pt idx="109">
                  <c:v>2.3478323593735601E-2</c:v>
                </c:pt>
                <c:pt idx="110">
                  <c:v>2.3844961076974799E-2</c:v>
                </c:pt>
                <c:pt idx="111">
                  <c:v>8.3016427233815193E-3</c:v>
                </c:pt>
                <c:pt idx="112">
                  <c:v>0.101028196513652</c:v>
                </c:pt>
                <c:pt idx="113">
                  <c:v>1.5475456602871401E-2</c:v>
                </c:pt>
                <c:pt idx="114">
                  <c:v>5.9665259905159404E-3</c:v>
                </c:pt>
                <c:pt idx="115">
                  <c:v>3.9421405643224702E-2</c:v>
                </c:pt>
                <c:pt idx="116">
                  <c:v>7.9022012650966592E-3</c:v>
                </c:pt>
                <c:pt idx="117">
                  <c:v>1.68329142034053E-2</c:v>
                </c:pt>
                <c:pt idx="118">
                  <c:v>2.7587292715907E-2</c:v>
                </c:pt>
                <c:pt idx="119">
                  <c:v>1.5680175274610499E-2</c:v>
                </c:pt>
                <c:pt idx="120">
                  <c:v>9.4046294689178397E-3</c:v>
                </c:pt>
                <c:pt idx="121">
                  <c:v>1.28894113004207E-2</c:v>
                </c:pt>
                <c:pt idx="122">
                  <c:v>7.4192029424011699E-3</c:v>
                </c:pt>
                <c:pt idx="123">
                  <c:v>9.8704714328050596E-3</c:v>
                </c:pt>
                <c:pt idx="124">
                  <c:v>1.6978677362203501E-2</c:v>
                </c:pt>
                <c:pt idx="125">
                  <c:v>7.1548777632415199E-3</c:v>
                </c:pt>
                <c:pt idx="126">
                  <c:v>3.1565286219119998E-2</c:v>
                </c:pt>
                <c:pt idx="127">
                  <c:v>6.9094914942979804E-3</c:v>
                </c:pt>
                <c:pt idx="128">
                  <c:v>5.6567404419183703E-2</c:v>
                </c:pt>
                <c:pt idx="129">
                  <c:v>1.1451793834567001E-2</c:v>
                </c:pt>
                <c:pt idx="130">
                  <c:v>1.1394803412258601E-2</c:v>
                </c:pt>
                <c:pt idx="131">
                  <c:v>9.8982304334640503E-3</c:v>
                </c:pt>
                <c:pt idx="132">
                  <c:v>1.7610248178243599E-2</c:v>
                </c:pt>
                <c:pt idx="133">
                  <c:v>2.7271460741758301E-2</c:v>
                </c:pt>
                <c:pt idx="134">
                  <c:v>5.4939263500273202E-3</c:v>
                </c:pt>
                <c:pt idx="135">
                  <c:v>2.96120308339595E-2</c:v>
                </c:pt>
                <c:pt idx="136">
                  <c:v>4.2444560676813098E-2</c:v>
                </c:pt>
                <c:pt idx="137">
                  <c:v>9.5418076962232503E-3</c:v>
                </c:pt>
                <c:pt idx="138">
                  <c:v>3.5539101809263202E-2</c:v>
                </c:pt>
                <c:pt idx="139">
                  <c:v>4.33158837258815E-2</c:v>
                </c:pt>
                <c:pt idx="140">
                  <c:v>8.4623768925666792E-3</c:v>
                </c:pt>
                <c:pt idx="141">
                  <c:v>2.4469055235385801E-2</c:v>
                </c:pt>
                <c:pt idx="142">
                  <c:v>2.5481916964054101E-2</c:v>
                </c:pt>
                <c:pt idx="143">
                  <c:v>1.0938778519630399E-2</c:v>
                </c:pt>
                <c:pt idx="144">
                  <c:v>4.4300910085439599E-2</c:v>
                </c:pt>
                <c:pt idx="145">
                  <c:v>1.73003207892179E-2</c:v>
                </c:pt>
                <c:pt idx="146">
                  <c:v>8.8052125647664001E-3</c:v>
                </c:pt>
                <c:pt idx="147">
                  <c:v>2.0200729370117101E-2</c:v>
                </c:pt>
                <c:pt idx="148">
                  <c:v>2.20047477632761E-2</c:v>
                </c:pt>
                <c:pt idx="149">
                  <c:v>2.1555056795477801E-2</c:v>
                </c:pt>
                <c:pt idx="150">
                  <c:v>3.4631315618753399E-2</c:v>
                </c:pt>
                <c:pt idx="151">
                  <c:v>0.14474646747112199</c:v>
                </c:pt>
                <c:pt idx="152">
                  <c:v>0.15893608331680201</c:v>
                </c:pt>
                <c:pt idx="153">
                  <c:v>3.3890802413225098E-2</c:v>
                </c:pt>
                <c:pt idx="154">
                  <c:v>3.5841058939695303E-2</c:v>
                </c:pt>
                <c:pt idx="155">
                  <c:v>2.09243334829807E-2</c:v>
                </c:pt>
                <c:pt idx="156">
                  <c:v>2.7210278436541498E-2</c:v>
                </c:pt>
                <c:pt idx="157">
                  <c:v>2.7872597798705101E-2</c:v>
                </c:pt>
                <c:pt idx="158">
                  <c:v>0.13693557679653101</c:v>
                </c:pt>
                <c:pt idx="159">
                  <c:v>9.2178024351596798E-3</c:v>
                </c:pt>
                <c:pt idx="160">
                  <c:v>2.8563586995005601E-2</c:v>
                </c:pt>
                <c:pt idx="161">
                  <c:v>0.20980463922023701</c:v>
                </c:pt>
                <c:pt idx="162">
                  <c:v>2.1911343559622699E-2</c:v>
                </c:pt>
                <c:pt idx="163">
                  <c:v>2.4945655837655002E-2</c:v>
                </c:pt>
                <c:pt idx="164">
                  <c:v>6.4051620662212302E-2</c:v>
                </c:pt>
                <c:pt idx="165">
                  <c:v>4.0805697441100998E-2</c:v>
                </c:pt>
                <c:pt idx="166">
                  <c:v>2.7331769466400101E-2</c:v>
                </c:pt>
                <c:pt idx="167">
                  <c:v>1.33200623095035E-2</c:v>
                </c:pt>
                <c:pt idx="168">
                  <c:v>4.1183654218912097E-2</c:v>
                </c:pt>
                <c:pt idx="169">
                  <c:v>1.7682706937193801E-2</c:v>
                </c:pt>
                <c:pt idx="170">
                  <c:v>2.4944202974438601E-2</c:v>
                </c:pt>
                <c:pt idx="171">
                  <c:v>5.9815336018800701E-2</c:v>
                </c:pt>
                <c:pt idx="172">
                  <c:v>2.5534192100167202E-2</c:v>
                </c:pt>
                <c:pt idx="173">
                  <c:v>1.9037541002035099E-2</c:v>
                </c:pt>
                <c:pt idx="174">
                  <c:v>7.43444934487342E-2</c:v>
                </c:pt>
                <c:pt idx="175">
                  <c:v>6.1843570321798297E-2</c:v>
                </c:pt>
                <c:pt idx="176">
                  <c:v>3.6732550710439599E-2</c:v>
                </c:pt>
                <c:pt idx="177">
                  <c:v>6.65768682956695E-2</c:v>
                </c:pt>
                <c:pt idx="178">
                  <c:v>9.1148376464843694E-2</c:v>
                </c:pt>
                <c:pt idx="179">
                  <c:v>8.3243951201438904E-2</c:v>
                </c:pt>
                <c:pt idx="180">
                  <c:v>1.00204581394791E-2</c:v>
                </c:pt>
                <c:pt idx="181">
                  <c:v>1.5689373016357401E-2</c:v>
                </c:pt>
                <c:pt idx="182">
                  <c:v>1.33255561813712E-2</c:v>
                </c:pt>
                <c:pt idx="183">
                  <c:v>1.5675956383347501E-2</c:v>
                </c:pt>
                <c:pt idx="184">
                  <c:v>1.00582484155893E-2</c:v>
                </c:pt>
                <c:pt idx="185">
                  <c:v>1.1371568776667101E-2</c:v>
                </c:pt>
                <c:pt idx="186">
                  <c:v>1.01952599361538E-2</c:v>
                </c:pt>
                <c:pt idx="187">
                  <c:v>1.8596848472952801E-2</c:v>
                </c:pt>
                <c:pt idx="188">
                  <c:v>1.429049577564E-2</c:v>
                </c:pt>
                <c:pt idx="189">
                  <c:v>4.3110616505145999E-2</c:v>
                </c:pt>
                <c:pt idx="190">
                  <c:v>1.7707100138068199E-2</c:v>
                </c:pt>
                <c:pt idx="191">
                  <c:v>2.7662372216582298E-2</c:v>
                </c:pt>
                <c:pt idx="192">
                  <c:v>5.2875906229019103E-2</c:v>
                </c:pt>
                <c:pt idx="193">
                  <c:v>4.6478439122438403E-2</c:v>
                </c:pt>
                <c:pt idx="194">
                  <c:v>1.0604355484247201E-2</c:v>
                </c:pt>
                <c:pt idx="195">
                  <c:v>1.09087498858571E-2</c:v>
                </c:pt>
                <c:pt idx="196">
                  <c:v>7.5610384345054599E-2</c:v>
                </c:pt>
                <c:pt idx="197">
                  <c:v>4.2067982256412499E-2</c:v>
                </c:pt>
                <c:pt idx="198">
                  <c:v>1.2616590596735399E-2</c:v>
                </c:pt>
                <c:pt idx="199">
                  <c:v>8.8551891967654194E-3</c:v>
                </c:pt>
                <c:pt idx="200">
                  <c:v>2.2232670336961701E-2</c:v>
                </c:pt>
                <c:pt idx="201">
                  <c:v>6.9537796080112402E-2</c:v>
                </c:pt>
                <c:pt idx="202">
                  <c:v>3.3686842769384301E-2</c:v>
                </c:pt>
                <c:pt idx="203">
                  <c:v>1.75045281648635E-2</c:v>
                </c:pt>
                <c:pt idx="204">
                  <c:v>4.67004626989364E-2</c:v>
                </c:pt>
                <c:pt idx="205">
                  <c:v>4.9435496330261203E-2</c:v>
                </c:pt>
                <c:pt idx="206">
                  <c:v>6.3628345727920504E-2</c:v>
                </c:pt>
                <c:pt idx="207">
                  <c:v>3.1365924514830099E-3</c:v>
                </c:pt>
                <c:pt idx="208">
                  <c:v>1.48528348654508E-2</c:v>
                </c:pt>
                <c:pt idx="209">
                  <c:v>1.11566865816712E-2</c:v>
                </c:pt>
                <c:pt idx="210">
                  <c:v>6.6661722958087904E-3</c:v>
                </c:pt>
                <c:pt idx="211">
                  <c:v>1.90499685704708E-2</c:v>
                </c:pt>
                <c:pt idx="212">
                  <c:v>1.9239574670791602E-2</c:v>
                </c:pt>
                <c:pt idx="213">
                  <c:v>8.1865368410944904E-3</c:v>
                </c:pt>
                <c:pt idx="214">
                  <c:v>1.45954396575689E-2</c:v>
                </c:pt>
                <c:pt idx="215">
                  <c:v>2.3777483031153599E-2</c:v>
                </c:pt>
                <c:pt idx="216">
                  <c:v>1.6396576538681901E-2</c:v>
                </c:pt>
                <c:pt idx="217">
                  <c:v>6.7044056951999595E-2</c:v>
                </c:pt>
                <c:pt idx="218">
                  <c:v>2.0224221050739202E-2</c:v>
                </c:pt>
                <c:pt idx="219">
                  <c:v>1.9514843821525501E-2</c:v>
                </c:pt>
                <c:pt idx="220">
                  <c:v>8.0248989164829199E-2</c:v>
                </c:pt>
                <c:pt idx="221">
                  <c:v>9.7379952669143593E-2</c:v>
                </c:pt>
                <c:pt idx="222">
                  <c:v>4.1393883526325198E-2</c:v>
                </c:pt>
                <c:pt idx="223">
                  <c:v>0.12824161350727001</c:v>
                </c:pt>
                <c:pt idx="224">
                  <c:v>6.6869385540485299E-2</c:v>
                </c:pt>
                <c:pt idx="225">
                  <c:v>5.3587850183248499E-2</c:v>
                </c:pt>
                <c:pt idx="226">
                  <c:v>2.2325508296489702E-2</c:v>
                </c:pt>
                <c:pt idx="227">
                  <c:v>3.7648700177669497E-2</c:v>
                </c:pt>
                <c:pt idx="228">
                  <c:v>9.1214150190353394E-2</c:v>
                </c:pt>
                <c:pt idx="229">
                  <c:v>6.30612596869468E-2</c:v>
                </c:pt>
                <c:pt idx="230">
                  <c:v>2.7560012415051401E-2</c:v>
                </c:pt>
                <c:pt idx="231">
                  <c:v>9.7750000655650995E-2</c:v>
                </c:pt>
                <c:pt idx="232">
                  <c:v>7.5675457715988104E-2</c:v>
                </c:pt>
                <c:pt idx="233">
                  <c:v>6.2766410410404205E-2</c:v>
                </c:pt>
                <c:pt idx="234">
                  <c:v>4.5481540262699099E-2</c:v>
                </c:pt>
                <c:pt idx="235">
                  <c:v>0.105879813432693</c:v>
                </c:pt>
                <c:pt idx="236">
                  <c:v>3.6414340138435301E-2</c:v>
                </c:pt>
                <c:pt idx="237">
                  <c:v>6.8366877734661102E-2</c:v>
                </c:pt>
                <c:pt idx="238">
                  <c:v>5.0516378134488997E-2</c:v>
                </c:pt>
                <c:pt idx="239">
                  <c:v>1.04627357795834E-2</c:v>
                </c:pt>
                <c:pt idx="240">
                  <c:v>5.0098471343517303E-2</c:v>
                </c:pt>
                <c:pt idx="241">
                  <c:v>2.7699304744601201E-2</c:v>
                </c:pt>
                <c:pt idx="242">
                  <c:v>8.3638355135917594E-3</c:v>
                </c:pt>
                <c:pt idx="243">
                  <c:v>4.5729917474091001E-3</c:v>
                </c:pt>
                <c:pt idx="244">
                  <c:v>6.6308043897151905E-2</c:v>
                </c:pt>
                <c:pt idx="245">
                  <c:v>2.9999988153576799E-2</c:v>
                </c:pt>
                <c:pt idx="246">
                  <c:v>1.0160055942833399E-2</c:v>
                </c:pt>
                <c:pt idx="247">
                  <c:v>0.12636896967887801</c:v>
                </c:pt>
                <c:pt idx="248">
                  <c:v>6.7883335053920704E-2</c:v>
                </c:pt>
                <c:pt idx="249">
                  <c:v>6.2963455915450994E-2</c:v>
                </c:pt>
                <c:pt idx="250">
                  <c:v>0.20027902722358701</c:v>
                </c:pt>
                <c:pt idx="251">
                  <c:v>1.03291608393192E-2</c:v>
                </c:pt>
                <c:pt idx="252">
                  <c:v>5.9069052338600103E-2</c:v>
                </c:pt>
                <c:pt idx="253">
                  <c:v>5.3015712648630101E-2</c:v>
                </c:pt>
                <c:pt idx="254">
                  <c:v>4.90744113922119E-2</c:v>
                </c:pt>
                <c:pt idx="255">
                  <c:v>4.7210134565830203E-2</c:v>
                </c:pt>
                <c:pt idx="256">
                  <c:v>5.3258787840604699E-2</c:v>
                </c:pt>
                <c:pt idx="257">
                  <c:v>7.6250741258263501E-3</c:v>
                </c:pt>
                <c:pt idx="258">
                  <c:v>7.8588485717773396E-2</c:v>
                </c:pt>
                <c:pt idx="259">
                  <c:v>6.08717426657676E-2</c:v>
                </c:pt>
                <c:pt idx="260">
                  <c:v>3.09609100222587E-2</c:v>
                </c:pt>
                <c:pt idx="261">
                  <c:v>2.0698878914117799E-2</c:v>
                </c:pt>
                <c:pt idx="262">
                  <c:v>2.6346890255808799E-2</c:v>
                </c:pt>
                <c:pt idx="263">
                  <c:v>8.30578133463859E-2</c:v>
                </c:pt>
                <c:pt idx="264">
                  <c:v>7.1273744106292699E-3</c:v>
                </c:pt>
                <c:pt idx="265">
                  <c:v>0.14099423587322199</c:v>
                </c:pt>
                <c:pt idx="266">
                  <c:v>9.48939248919487E-2</c:v>
                </c:pt>
                <c:pt idx="267">
                  <c:v>3.1590122729539802E-2</c:v>
                </c:pt>
                <c:pt idx="268">
                  <c:v>9.2932075262069702E-2</c:v>
                </c:pt>
                <c:pt idx="269">
                  <c:v>5.1598981022834702E-2</c:v>
                </c:pt>
                <c:pt idx="270">
                  <c:v>6.9162346422672202E-2</c:v>
                </c:pt>
                <c:pt idx="271">
                  <c:v>1.49372657760977E-2</c:v>
                </c:pt>
                <c:pt idx="272">
                  <c:v>1.0687394067645E-2</c:v>
                </c:pt>
                <c:pt idx="273">
                  <c:v>4.1152775287628098E-2</c:v>
                </c:pt>
                <c:pt idx="274">
                  <c:v>2.3669987916946401E-2</c:v>
                </c:pt>
                <c:pt idx="275">
                  <c:v>1.14127434790134E-2</c:v>
                </c:pt>
                <c:pt idx="276">
                  <c:v>2.4591311812400801E-2</c:v>
                </c:pt>
                <c:pt idx="277">
                  <c:v>2.6828318834304799E-2</c:v>
                </c:pt>
                <c:pt idx="278">
                  <c:v>1.31506389006972E-2</c:v>
                </c:pt>
                <c:pt idx="279">
                  <c:v>3.2416656613349901E-2</c:v>
                </c:pt>
                <c:pt idx="280">
                  <c:v>4.5355264097452101E-2</c:v>
                </c:pt>
                <c:pt idx="281">
                  <c:v>6.9866508245468098E-2</c:v>
                </c:pt>
                <c:pt idx="282">
                  <c:v>3.55205796658992E-2</c:v>
                </c:pt>
                <c:pt idx="283">
                  <c:v>2.4450264871120401E-2</c:v>
                </c:pt>
                <c:pt idx="284">
                  <c:v>5.8802556246518999E-2</c:v>
                </c:pt>
                <c:pt idx="285">
                  <c:v>2.7694422751665101E-2</c:v>
                </c:pt>
                <c:pt idx="286">
                  <c:v>4.6192903071641901E-2</c:v>
                </c:pt>
                <c:pt idx="287">
                  <c:v>5.6439749896526302E-2</c:v>
                </c:pt>
                <c:pt idx="288">
                  <c:v>3.5961169749498298E-2</c:v>
                </c:pt>
                <c:pt idx="289">
                  <c:v>4.6703912317752803E-2</c:v>
                </c:pt>
                <c:pt idx="290">
                  <c:v>8.2497946918010698E-2</c:v>
                </c:pt>
                <c:pt idx="291">
                  <c:v>8.3172852173447592E-3</c:v>
                </c:pt>
                <c:pt idx="292">
                  <c:v>9.8871812224388105E-3</c:v>
                </c:pt>
                <c:pt idx="293">
                  <c:v>7.2521589696407304E-2</c:v>
                </c:pt>
                <c:pt idx="294">
                  <c:v>8.15176963806152E-3</c:v>
                </c:pt>
                <c:pt idx="295">
                  <c:v>1.2811171822249799E-2</c:v>
                </c:pt>
                <c:pt idx="296">
                  <c:v>0.135553419589996</c:v>
                </c:pt>
                <c:pt idx="297">
                  <c:v>4.2499668896198203E-2</c:v>
                </c:pt>
                <c:pt idx="298">
                  <c:v>1.0715959593653601E-2</c:v>
                </c:pt>
                <c:pt idx="299">
                  <c:v>6.0891006141901002E-2</c:v>
                </c:pt>
                <c:pt idx="300">
                  <c:v>6.5601155161857605E-2</c:v>
                </c:pt>
                <c:pt idx="301">
                  <c:v>7.1712136268615695E-2</c:v>
                </c:pt>
                <c:pt idx="302">
                  <c:v>8.3458825945854104E-2</c:v>
                </c:pt>
                <c:pt idx="303">
                  <c:v>1.33742848411202E-2</c:v>
                </c:pt>
                <c:pt idx="304">
                  <c:v>2.0213993266224799E-2</c:v>
                </c:pt>
                <c:pt idx="305">
                  <c:v>3.4243397414684199E-2</c:v>
                </c:pt>
                <c:pt idx="306">
                  <c:v>3.8036941550671998E-3</c:v>
                </c:pt>
                <c:pt idx="307">
                  <c:v>1.3795457780361099E-2</c:v>
                </c:pt>
                <c:pt idx="308">
                  <c:v>2.2860307246446599E-2</c:v>
                </c:pt>
                <c:pt idx="309">
                  <c:v>5.9778494760394096E-3</c:v>
                </c:pt>
                <c:pt idx="310">
                  <c:v>2.8598532080650298E-2</c:v>
                </c:pt>
                <c:pt idx="311">
                  <c:v>8.55901464819908E-2</c:v>
                </c:pt>
                <c:pt idx="312">
                  <c:v>2.4705832824110902E-2</c:v>
                </c:pt>
                <c:pt idx="313">
                  <c:v>8.2881979644298498E-2</c:v>
                </c:pt>
                <c:pt idx="314">
                  <c:v>4.3673731386661502E-2</c:v>
                </c:pt>
                <c:pt idx="315">
                  <c:v>5.5314365774392998E-2</c:v>
                </c:pt>
                <c:pt idx="316">
                  <c:v>4.0925294160842798E-2</c:v>
                </c:pt>
                <c:pt idx="317">
                  <c:v>3.9868313819169998E-2</c:v>
                </c:pt>
                <c:pt idx="318">
                  <c:v>5.1014635711908299E-2</c:v>
                </c:pt>
                <c:pt idx="319">
                  <c:v>9.0273790061473805E-2</c:v>
                </c:pt>
                <c:pt idx="320">
                  <c:v>1.2556731700897199E-2</c:v>
                </c:pt>
                <c:pt idx="321">
                  <c:v>4.8905748873949002E-2</c:v>
                </c:pt>
                <c:pt idx="322">
                  <c:v>4.7017063945531803E-2</c:v>
                </c:pt>
                <c:pt idx="323">
                  <c:v>7.9469867050647701E-3</c:v>
                </c:pt>
                <c:pt idx="324">
                  <c:v>9.4954326748847906E-2</c:v>
                </c:pt>
                <c:pt idx="325">
                  <c:v>6.6498816013336098E-2</c:v>
                </c:pt>
                <c:pt idx="326">
                  <c:v>1.6390398144721902E-2</c:v>
                </c:pt>
                <c:pt idx="327">
                  <c:v>8.9653089642524705E-2</c:v>
                </c:pt>
                <c:pt idx="328">
                  <c:v>1.3052198104560301E-2</c:v>
                </c:pt>
                <c:pt idx="329">
                  <c:v>7.7386982738971696E-2</c:v>
                </c:pt>
                <c:pt idx="330">
                  <c:v>2.7774930000305099E-2</c:v>
                </c:pt>
                <c:pt idx="331">
                  <c:v>6.1682913452386801E-2</c:v>
                </c:pt>
                <c:pt idx="332">
                  <c:v>0.15482313930988301</c:v>
                </c:pt>
                <c:pt idx="333">
                  <c:v>1.6845311969518599E-2</c:v>
                </c:pt>
                <c:pt idx="334">
                  <c:v>1.2773881666362201E-2</c:v>
                </c:pt>
                <c:pt idx="335">
                  <c:v>3.0894672498106901E-2</c:v>
                </c:pt>
                <c:pt idx="336">
                  <c:v>1.35287195444107E-2</c:v>
                </c:pt>
                <c:pt idx="337">
                  <c:v>2.58662905544042E-2</c:v>
                </c:pt>
                <c:pt idx="338">
                  <c:v>2.1818600594997399E-2</c:v>
                </c:pt>
                <c:pt idx="339">
                  <c:v>1.52968587353825E-2</c:v>
                </c:pt>
                <c:pt idx="340">
                  <c:v>1.0935150086879701E-2</c:v>
                </c:pt>
                <c:pt idx="341">
                  <c:v>6.0248050838708801E-2</c:v>
                </c:pt>
                <c:pt idx="342">
                  <c:v>3.2219544053077698E-2</c:v>
                </c:pt>
                <c:pt idx="343">
                  <c:v>3.0042150989174801E-2</c:v>
                </c:pt>
                <c:pt idx="344">
                  <c:v>2.3115685209631899E-2</c:v>
                </c:pt>
                <c:pt idx="345">
                  <c:v>0.108921505510807</c:v>
                </c:pt>
                <c:pt idx="346">
                  <c:v>0.159456387162208</c:v>
                </c:pt>
                <c:pt idx="347">
                  <c:v>4.1671846061944899E-2</c:v>
                </c:pt>
                <c:pt idx="348">
                  <c:v>7.4792258441448198E-2</c:v>
                </c:pt>
                <c:pt idx="349">
                  <c:v>0.101050347089767</c:v>
                </c:pt>
                <c:pt idx="350">
                  <c:v>1.38692911714315E-2</c:v>
                </c:pt>
                <c:pt idx="351">
                  <c:v>6.3215564005076798E-3</c:v>
                </c:pt>
                <c:pt idx="352">
                  <c:v>7.4142557568848098E-3</c:v>
                </c:pt>
                <c:pt idx="353">
                  <c:v>1.52195794507861E-2</c:v>
                </c:pt>
                <c:pt idx="354">
                  <c:v>9.7518730908632192E-3</c:v>
                </c:pt>
                <c:pt idx="355">
                  <c:v>1.07801463454961E-2</c:v>
                </c:pt>
                <c:pt idx="356">
                  <c:v>5.4133083671331399E-2</c:v>
                </c:pt>
                <c:pt idx="357">
                  <c:v>0.109512597322463</c:v>
                </c:pt>
                <c:pt idx="358">
                  <c:v>0.15057499706745101</c:v>
                </c:pt>
                <c:pt idx="359">
                  <c:v>6.3537590205669403E-2</c:v>
                </c:pt>
                <c:pt idx="360">
                  <c:v>6.8065911531448295E-2</c:v>
                </c:pt>
                <c:pt idx="361">
                  <c:v>2.8267528861760999E-2</c:v>
                </c:pt>
                <c:pt idx="362">
                  <c:v>4.1801430284976897E-2</c:v>
                </c:pt>
                <c:pt idx="363">
                  <c:v>6.6379345953464494E-2</c:v>
                </c:pt>
                <c:pt idx="364">
                  <c:v>7.6177015900611794E-2</c:v>
                </c:pt>
                <c:pt idx="365">
                  <c:v>5.3409807384014102E-2</c:v>
                </c:pt>
                <c:pt idx="366">
                  <c:v>2.06682831048965E-2</c:v>
                </c:pt>
                <c:pt idx="367">
                  <c:v>1.1776330880820699E-2</c:v>
                </c:pt>
                <c:pt idx="368">
                  <c:v>4.8696920275688102E-2</c:v>
                </c:pt>
                <c:pt idx="369">
                  <c:v>4.5463550835847799E-2</c:v>
                </c:pt>
                <c:pt idx="370">
                  <c:v>7.7935017645358998E-2</c:v>
                </c:pt>
                <c:pt idx="371">
                  <c:v>5.4703406989574398E-2</c:v>
                </c:pt>
                <c:pt idx="372">
                  <c:v>6.5278023481369005E-2</c:v>
                </c:pt>
                <c:pt idx="373">
                  <c:v>1.43889309838414E-2</c:v>
                </c:pt>
                <c:pt idx="374">
                  <c:v>6.02758340537548E-2</c:v>
                </c:pt>
                <c:pt idx="375">
                  <c:v>8.2688145339488896E-3</c:v>
                </c:pt>
                <c:pt idx="376">
                  <c:v>1.34630110114812E-2</c:v>
                </c:pt>
                <c:pt idx="377">
                  <c:v>0.109687745571136</c:v>
                </c:pt>
                <c:pt idx="378">
                  <c:v>4.6015614643692901E-3</c:v>
                </c:pt>
                <c:pt idx="379">
                  <c:v>7.7393434941768605E-2</c:v>
                </c:pt>
                <c:pt idx="380">
                  <c:v>2.7795000001788101E-2</c:v>
                </c:pt>
                <c:pt idx="381">
                  <c:v>0.100024476647377</c:v>
                </c:pt>
                <c:pt idx="382">
                  <c:v>0.10740817338228199</c:v>
                </c:pt>
                <c:pt idx="383">
                  <c:v>5.1899932324886301E-2</c:v>
                </c:pt>
                <c:pt idx="384">
                  <c:v>0.13852502405643399</c:v>
                </c:pt>
                <c:pt idx="385">
                  <c:v>0.133281260728836</c:v>
                </c:pt>
                <c:pt idx="386">
                  <c:v>5.0790808163583201E-3</c:v>
                </c:pt>
                <c:pt idx="387">
                  <c:v>7.0124417543411203E-3</c:v>
                </c:pt>
                <c:pt idx="388">
                  <c:v>1.0572487488389E-2</c:v>
                </c:pt>
                <c:pt idx="389">
                  <c:v>3.9612691849470097E-2</c:v>
                </c:pt>
                <c:pt idx="390">
                  <c:v>2.3128315806388799E-2</c:v>
                </c:pt>
                <c:pt idx="391">
                  <c:v>1.53782749548554E-2</c:v>
                </c:pt>
                <c:pt idx="392">
                  <c:v>2.0882448181509899E-2</c:v>
                </c:pt>
                <c:pt idx="393">
                  <c:v>7.4286215007305104E-2</c:v>
                </c:pt>
                <c:pt idx="394">
                  <c:v>1.1785900220274899E-2</c:v>
                </c:pt>
                <c:pt idx="395">
                  <c:v>1.8416950479149801E-2</c:v>
                </c:pt>
                <c:pt idx="396">
                  <c:v>0.17340941727161399</c:v>
                </c:pt>
                <c:pt idx="397">
                  <c:v>3.7204917520284597E-2</c:v>
                </c:pt>
                <c:pt idx="398">
                  <c:v>2.6732735335826801E-2</c:v>
                </c:pt>
                <c:pt idx="399">
                  <c:v>0.150102868676185</c:v>
                </c:pt>
                <c:pt idx="400">
                  <c:v>2.0315492525696699E-2</c:v>
                </c:pt>
                <c:pt idx="401">
                  <c:v>0.15715953707694999</c:v>
                </c:pt>
                <c:pt idx="402">
                  <c:v>2.3937622085213599E-2</c:v>
                </c:pt>
                <c:pt idx="403">
                  <c:v>4.8690292984247201E-2</c:v>
                </c:pt>
                <c:pt idx="404">
                  <c:v>0.10833840817213</c:v>
                </c:pt>
                <c:pt idx="405">
                  <c:v>4.3048597872257198E-2</c:v>
                </c:pt>
                <c:pt idx="406">
                  <c:v>1.4912698417901901E-2</c:v>
                </c:pt>
                <c:pt idx="407">
                  <c:v>9.7191873937845195E-3</c:v>
                </c:pt>
                <c:pt idx="408">
                  <c:v>4.5320466160774203E-2</c:v>
                </c:pt>
                <c:pt idx="409">
                  <c:v>0.11276711523532799</c:v>
                </c:pt>
                <c:pt idx="410">
                  <c:v>4.44418117403984E-2</c:v>
                </c:pt>
                <c:pt idx="411">
                  <c:v>6.2044657766819E-2</c:v>
                </c:pt>
                <c:pt idx="412">
                  <c:v>9.2264205217361395E-2</c:v>
                </c:pt>
                <c:pt idx="413">
                  <c:v>0.10069777816533999</c:v>
                </c:pt>
                <c:pt idx="414">
                  <c:v>0.130122229456901</c:v>
                </c:pt>
                <c:pt idx="415">
                  <c:v>0.104388788342475</c:v>
                </c:pt>
                <c:pt idx="416">
                  <c:v>4.1257530450820902E-2</c:v>
                </c:pt>
                <c:pt idx="417">
                  <c:v>0.16026596724986999</c:v>
                </c:pt>
                <c:pt idx="418">
                  <c:v>0.14286203682422599</c:v>
                </c:pt>
                <c:pt idx="419">
                  <c:v>2.6817779988050398E-2</c:v>
                </c:pt>
                <c:pt idx="420">
                  <c:v>9.0863414108753204E-2</c:v>
                </c:pt>
                <c:pt idx="421">
                  <c:v>0.13966663181781699</c:v>
                </c:pt>
                <c:pt idx="422">
                  <c:v>2.8799582272768E-2</c:v>
                </c:pt>
                <c:pt idx="423">
                  <c:v>2.61931400746107E-2</c:v>
                </c:pt>
                <c:pt idx="424">
                  <c:v>4.3555680662393501E-2</c:v>
                </c:pt>
                <c:pt idx="425">
                  <c:v>8.4751829504966694E-2</c:v>
                </c:pt>
                <c:pt idx="426">
                  <c:v>7.4252553284168202E-2</c:v>
                </c:pt>
                <c:pt idx="427">
                  <c:v>0.103708714246749</c:v>
                </c:pt>
                <c:pt idx="428">
                  <c:v>8.0271266400814001E-2</c:v>
                </c:pt>
                <c:pt idx="429">
                  <c:v>6.7441351711750003E-2</c:v>
                </c:pt>
                <c:pt idx="430">
                  <c:v>9.8726570606231606E-2</c:v>
                </c:pt>
                <c:pt idx="431">
                  <c:v>7.5113594532012898E-2</c:v>
                </c:pt>
                <c:pt idx="432">
                  <c:v>1.8399016931652998E-2</c:v>
                </c:pt>
                <c:pt idx="433">
                  <c:v>8.2772728055715492E-3</c:v>
                </c:pt>
                <c:pt idx="434">
                  <c:v>8.2535417750477704E-3</c:v>
                </c:pt>
                <c:pt idx="435">
                  <c:v>2.0564064383506699E-2</c:v>
                </c:pt>
                <c:pt idx="436">
                  <c:v>2.32664458453655E-2</c:v>
                </c:pt>
                <c:pt idx="437">
                  <c:v>2.1791147068142801E-2</c:v>
                </c:pt>
                <c:pt idx="438">
                  <c:v>4.8323012888431501E-2</c:v>
                </c:pt>
                <c:pt idx="439">
                  <c:v>8.2343585789203602E-2</c:v>
                </c:pt>
                <c:pt idx="440">
                  <c:v>5.8367986232042299E-2</c:v>
                </c:pt>
                <c:pt idx="441">
                  <c:v>3.9058424532413399E-2</c:v>
                </c:pt>
                <c:pt idx="442">
                  <c:v>3.1535368412733002E-2</c:v>
                </c:pt>
                <c:pt idx="443">
                  <c:v>4.2814064770936897E-2</c:v>
                </c:pt>
                <c:pt idx="444">
                  <c:v>8.6407259106636006E-2</c:v>
                </c:pt>
                <c:pt idx="445">
                  <c:v>8.2953765988349901E-2</c:v>
                </c:pt>
                <c:pt idx="446">
                  <c:v>2.9253683984279601E-2</c:v>
                </c:pt>
                <c:pt idx="447">
                  <c:v>6.5897084772586795E-2</c:v>
                </c:pt>
                <c:pt idx="448">
                  <c:v>5.3696326911449398E-2</c:v>
                </c:pt>
                <c:pt idx="449">
                  <c:v>4.83999513089656E-2</c:v>
                </c:pt>
                <c:pt idx="450">
                  <c:v>6.8069986999034798E-2</c:v>
                </c:pt>
                <c:pt idx="451">
                  <c:v>4.9991965293884201E-2</c:v>
                </c:pt>
                <c:pt idx="452">
                  <c:v>2.1025856956839499E-2</c:v>
                </c:pt>
                <c:pt idx="453">
                  <c:v>6.8296760320663397E-2</c:v>
                </c:pt>
                <c:pt idx="454">
                  <c:v>8.8493853807449299E-2</c:v>
                </c:pt>
                <c:pt idx="455">
                  <c:v>1.51485577225685E-2</c:v>
                </c:pt>
                <c:pt idx="456">
                  <c:v>1.8437342718243599E-2</c:v>
                </c:pt>
                <c:pt idx="457">
                  <c:v>8.01828652620315E-2</c:v>
                </c:pt>
                <c:pt idx="458">
                  <c:v>4.3657287955284098E-2</c:v>
                </c:pt>
                <c:pt idx="459">
                  <c:v>4.1513852775096803E-2</c:v>
                </c:pt>
                <c:pt idx="460">
                  <c:v>8.6301527917385101E-2</c:v>
                </c:pt>
                <c:pt idx="461">
                  <c:v>7.9851113259792293E-3</c:v>
                </c:pt>
                <c:pt idx="462">
                  <c:v>0.17597849667072199</c:v>
                </c:pt>
                <c:pt idx="463">
                  <c:v>0.154677674174308</c:v>
                </c:pt>
                <c:pt idx="464">
                  <c:v>8.5596807301044395E-2</c:v>
                </c:pt>
                <c:pt idx="465">
                  <c:v>1.67623627930879E-2</c:v>
                </c:pt>
                <c:pt idx="466">
                  <c:v>9.3285121023654896E-2</c:v>
                </c:pt>
                <c:pt idx="467">
                  <c:v>8.1620343029498998E-2</c:v>
                </c:pt>
                <c:pt idx="468">
                  <c:v>9.4200208783149705E-2</c:v>
                </c:pt>
                <c:pt idx="469">
                  <c:v>5.9098903089761699E-2</c:v>
                </c:pt>
                <c:pt idx="470">
                  <c:v>6.6899590194225297E-2</c:v>
                </c:pt>
                <c:pt idx="471">
                  <c:v>3.0327621847391101E-2</c:v>
                </c:pt>
                <c:pt idx="472">
                  <c:v>5.3608924150466898E-2</c:v>
                </c:pt>
                <c:pt idx="473">
                  <c:v>6.8152889609336798E-2</c:v>
                </c:pt>
                <c:pt idx="474">
                  <c:v>2.5852844119071901E-2</c:v>
                </c:pt>
                <c:pt idx="475">
                  <c:v>7.54280015826225E-2</c:v>
                </c:pt>
                <c:pt idx="476">
                  <c:v>9.35040637850761E-2</c:v>
                </c:pt>
                <c:pt idx="477">
                  <c:v>4.6944323927164001E-2</c:v>
                </c:pt>
                <c:pt idx="478">
                  <c:v>4.8801889643073004E-3</c:v>
                </c:pt>
                <c:pt idx="479">
                  <c:v>5.9029958210885499E-3</c:v>
                </c:pt>
                <c:pt idx="480">
                  <c:v>6.7664399743080098E-2</c:v>
                </c:pt>
                <c:pt idx="481">
                  <c:v>2.0024772733449901E-2</c:v>
                </c:pt>
                <c:pt idx="482">
                  <c:v>1.7683422192931099E-2</c:v>
                </c:pt>
                <c:pt idx="483">
                  <c:v>2.5291081517934799E-2</c:v>
                </c:pt>
                <c:pt idx="484">
                  <c:v>1.42907230183482E-2</c:v>
                </c:pt>
                <c:pt idx="485">
                  <c:v>1.5970308333635299E-2</c:v>
                </c:pt>
                <c:pt idx="486">
                  <c:v>1.1764911934733301E-2</c:v>
                </c:pt>
                <c:pt idx="487">
                  <c:v>7.20671266317367E-2</c:v>
                </c:pt>
                <c:pt idx="488">
                  <c:v>3.6843620240688303E-2</c:v>
                </c:pt>
                <c:pt idx="489">
                  <c:v>4.3269786983728402E-2</c:v>
                </c:pt>
                <c:pt idx="490">
                  <c:v>4.4059388339519501E-2</c:v>
                </c:pt>
                <c:pt idx="491">
                  <c:v>1.2435962446033901E-2</c:v>
                </c:pt>
                <c:pt idx="492">
                  <c:v>6.0068294405937099E-3</c:v>
                </c:pt>
                <c:pt idx="493">
                  <c:v>1.03338854387402E-2</c:v>
                </c:pt>
                <c:pt idx="494">
                  <c:v>1.6988039016723602E-2</c:v>
                </c:pt>
                <c:pt idx="495">
                  <c:v>3.4778561443090397E-2</c:v>
                </c:pt>
                <c:pt idx="496">
                  <c:v>5.7296097278594901E-2</c:v>
                </c:pt>
                <c:pt idx="497">
                  <c:v>6.6366963088512407E-2</c:v>
                </c:pt>
                <c:pt idx="498">
                  <c:v>2.5997241958975702E-2</c:v>
                </c:pt>
                <c:pt idx="499">
                  <c:v>4.8480574041604899E-2</c:v>
                </c:pt>
                <c:pt idx="500">
                  <c:v>4.22709621489048E-2</c:v>
                </c:pt>
                <c:pt idx="501">
                  <c:v>4.8985794186592102E-2</c:v>
                </c:pt>
                <c:pt idx="502">
                  <c:v>3.3441472798585802E-2</c:v>
                </c:pt>
                <c:pt idx="503">
                  <c:v>2.79537867754697E-2</c:v>
                </c:pt>
                <c:pt idx="504">
                  <c:v>7.0617012679576804E-2</c:v>
                </c:pt>
                <c:pt idx="505">
                  <c:v>9.1168813407421098E-2</c:v>
                </c:pt>
                <c:pt idx="506">
                  <c:v>1.40839582309126E-2</c:v>
                </c:pt>
                <c:pt idx="507">
                  <c:v>5.2795786410570103E-2</c:v>
                </c:pt>
                <c:pt idx="508">
                  <c:v>1.53637891635298E-2</c:v>
                </c:pt>
                <c:pt idx="509">
                  <c:v>1.39095075428485E-2</c:v>
                </c:pt>
                <c:pt idx="510">
                  <c:v>6.0410130769014303E-2</c:v>
                </c:pt>
                <c:pt idx="511">
                  <c:v>7.3438072577118804E-3</c:v>
                </c:pt>
                <c:pt idx="512">
                  <c:v>1.02544426918029E-2</c:v>
                </c:pt>
                <c:pt idx="513">
                  <c:v>9.9191710352897602E-2</c:v>
                </c:pt>
                <c:pt idx="514">
                  <c:v>5.0553295761346803E-2</c:v>
                </c:pt>
                <c:pt idx="515">
                  <c:v>2.2594423964619598E-2</c:v>
                </c:pt>
                <c:pt idx="516">
                  <c:v>9.4198413193225805E-2</c:v>
                </c:pt>
                <c:pt idx="517">
                  <c:v>3.8720212876796702E-2</c:v>
                </c:pt>
                <c:pt idx="518">
                  <c:v>5.7287275791168199E-2</c:v>
                </c:pt>
                <c:pt idx="519">
                  <c:v>0.1002933755517</c:v>
                </c:pt>
                <c:pt idx="520">
                  <c:v>5.6339453905820798E-2</c:v>
                </c:pt>
                <c:pt idx="521">
                  <c:v>1.31996963173151E-2</c:v>
                </c:pt>
                <c:pt idx="522">
                  <c:v>2.8978260233998299E-2</c:v>
                </c:pt>
                <c:pt idx="523">
                  <c:v>2.33445893973112E-2</c:v>
                </c:pt>
                <c:pt idx="524">
                  <c:v>4.8696286976337398E-2</c:v>
                </c:pt>
                <c:pt idx="525">
                  <c:v>1.7135167494416199E-2</c:v>
                </c:pt>
                <c:pt idx="526">
                  <c:v>8.2507722079753806E-2</c:v>
                </c:pt>
                <c:pt idx="527">
                  <c:v>8.0699466168880393E-2</c:v>
                </c:pt>
                <c:pt idx="528">
                  <c:v>0.113958604633808</c:v>
                </c:pt>
                <c:pt idx="529">
                  <c:v>0.11908568441867801</c:v>
                </c:pt>
                <c:pt idx="530">
                  <c:v>9.4770088791847201E-2</c:v>
                </c:pt>
                <c:pt idx="531">
                  <c:v>4.1646338999271303E-2</c:v>
                </c:pt>
                <c:pt idx="532">
                  <c:v>0.20619425177574099</c:v>
                </c:pt>
                <c:pt idx="533">
                  <c:v>6.7250393331050803E-2</c:v>
                </c:pt>
                <c:pt idx="534">
                  <c:v>4.2910464107990202E-2</c:v>
                </c:pt>
                <c:pt idx="535">
                  <c:v>0.22284385561942999</c:v>
                </c:pt>
                <c:pt idx="536">
                  <c:v>2.2714873775839799E-2</c:v>
                </c:pt>
                <c:pt idx="537">
                  <c:v>5.5842649191617903E-2</c:v>
                </c:pt>
                <c:pt idx="538">
                  <c:v>6.6298857331275898E-2</c:v>
                </c:pt>
                <c:pt idx="539">
                  <c:v>1.3470038771629301E-2</c:v>
                </c:pt>
                <c:pt idx="540">
                  <c:v>0.144087463617324</c:v>
                </c:pt>
                <c:pt idx="541">
                  <c:v>7.3076047003269196E-2</c:v>
                </c:pt>
                <c:pt idx="542">
                  <c:v>7.9722646623849799E-3</c:v>
                </c:pt>
                <c:pt idx="543">
                  <c:v>6.4176745712757097E-2</c:v>
                </c:pt>
                <c:pt idx="544">
                  <c:v>2.3678533732890999E-2</c:v>
                </c:pt>
                <c:pt idx="545">
                  <c:v>1.9141141325235301E-2</c:v>
                </c:pt>
                <c:pt idx="546">
                  <c:v>1.36774498969316E-2</c:v>
                </c:pt>
                <c:pt idx="547">
                  <c:v>3.9377789944410303E-2</c:v>
                </c:pt>
                <c:pt idx="548">
                  <c:v>1.14306462928652E-2</c:v>
                </c:pt>
                <c:pt idx="549">
                  <c:v>6.8732108920812598E-3</c:v>
                </c:pt>
                <c:pt idx="550">
                  <c:v>1.1850543320178901E-2</c:v>
                </c:pt>
                <c:pt idx="551">
                  <c:v>6.3409060239791801E-3</c:v>
                </c:pt>
                <c:pt idx="552">
                  <c:v>7.26472958922386E-3</c:v>
                </c:pt>
                <c:pt idx="553">
                  <c:v>3.4205928444862303E-2</c:v>
                </c:pt>
                <c:pt idx="554">
                  <c:v>1.75325851887464E-2</c:v>
                </c:pt>
                <c:pt idx="555">
                  <c:v>5.6706191971898001E-3</c:v>
                </c:pt>
                <c:pt idx="556">
                  <c:v>1.9456677138805299E-2</c:v>
                </c:pt>
                <c:pt idx="557">
                  <c:v>5.68566052243113E-3</c:v>
                </c:pt>
                <c:pt idx="558">
                  <c:v>2.0339807495474801E-2</c:v>
                </c:pt>
                <c:pt idx="559">
                  <c:v>9.4997175037860801E-2</c:v>
                </c:pt>
                <c:pt idx="560">
                  <c:v>3.66676710546016E-2</c:v>
                </c:pt>
                <c:pt idx="561">
                  <c:v>1.86213310807943E-2</c:v>
                </c:pt>
                <c:pt idx="562">
                  <c:v>7.2902217507362296E-2</c:v>
                </c:pt>
                <c:pt idx="563">
                  <c:v>0.124445922672748</c:v>
                </c:pt>
                <c:pt idx="564">
                  <c:v>4.7412298619747099E-2</c:v>
                </c:pt>
                <c:pt idx="565">
                  <c:v>4.6534065157175002E-2</c:v>
                </c:pt>
                <c:pt idx="566">
                  <c:v>8.5919171571731498E-2</c:v>
                </c:pt>
                <c:pt idx="567">
                  <c:v>1.29310572519898E-2</c:v>
                </c:pt>
                <c:pt idx="568">
                  <c:v>1.05566782876849E-2</c:v>
                </c:pt>
                <c:pt idx="569">
                  <c:v>7.5505502521991702E-2</c:v>
                </c:pt>
                <c:pt idx="570">
                  <c:v>8.5319755598902702E-3</c:v>
                </c:pt>
                <c:pt idx="571">
                  <c:v>2.8019094839692098E-2</c:v>
                </c:pt>
                <c:pt idx="572">
                  <c:v>0.11234374344348901</c:v>
                </c:pt>
                <c:pt idx="573">
                  <c:v>5.6588943116366803E-3</c:v>
                </c:pt>
                <c:pt idx="574">
                  <c:v>0.104327008128166</c:v>
                </c:pt>
                <c:pt idx="575">
                  <c:v>0.18514683842658899</c:v>
                </c:pt>
                <c:pt idx="576">
                  <c:v>2.81288544647395E-3</c:v>
                </c:pt>
                <c:pt idx="577">
                  <c:v>4.2451112531125502E-3</c:v>
                </c:pt>
                <c:pt idx="578">
                  <c:v>6.3006523996591499E-3</c:v>
                </c:pt>
                <c:pt idx="579">
                  <c:v>3.14422254450619E-3</c:v>
                </c:pt>
                <c:pt idx="580">
                  <c:v>7.9889632761478407E-3</c:v>
                </c:pt>
                <c:pt idx="581">
                  <c:v>6.7917038686573497E-3</c:v>
                </c:pt>
                <c:pt idx="582">
                  <c:v>4.3480675667524303E-3</c:v>
                </c:pt>
                <c:pt idx="583">
                  <c:v>7.2769145481288398E-3</c:v>
                </c:pt>
                <c:pt idx="584">
                  <c:v>5.6776967830955904E-3</c:v>
                </c:pt>
                <c:pt idx="585">
                  <c:v>2.5786615908145901E-2</c:v>
                </c:pt>
                <c:pt idx="586">
                  <c:v>0.10049945116043001</c:v>
                </c:pt>
                <c:pt idx="587">
                  <c:v>6.3141904771327903E-2</c:v>
                </c:pt>
                <c:pt idx="588">
                  <c:v>1.0287160985171699E-2</c:v>
                </c:pt>
                <c:pt idx="589">
                  <c:v>2.39228904247283E-2</c:v>
                </c:pt>
                <c:pt idx="590">
                  <c:v>0.15062530338764099</c:v>
                </c:pt>
                <c:pt idx="591">
                  <c:v>1.6395861282944599E-2</c:v>
                </c:pt>
                <c:pt idx="592">
                  <c:v>3.0120011419057801E-2</c:v>
                </c:pt>
                <c:pt idx="593">
                  <c:v>0.15326227247714899</c:v>
                </c:pt>
                <c:pt idx="594">
                  <c:v>3.22648547589778E-2</c:v>
                </c:pt>
                <c:pt idx="595">
                  <c:v>3.9599500596523202E-2</c:v>
                </c:pt>
                <c:pt idx="596">
                  <c:v>5.2502304315567003E-2</c:v>
                </c:pt>
                <c:pt idx="597">
                  <c:v>2.49870177358388E-2</c:v>
                </c:pt>
                <c:pt idx="598">
                  <c:v>0.108206748962402</c:v>
                </c:pt>
                <c:pt idx="599">
                  <c:v>5.3599484264850603E-2</c:v>
                </c:pt>
                <c:pt idx="600">
                  <c:v>1.38481762260198E-2</c:v>
                </c:pt>
                <c:pt idx="601">
                  <c:v>2.7988355606794298E-2</c:v>
                </c:pt>
                <c:pt idx="602">
                  <c:v>5.90200684964656E-2</c:v>
                </c:pt>
                <c:pt idx="603">
                  <c:v>1.19142904877662E-2</c:v>
                </c:pt>
                <c:pt idx="604">
                  <c:v>3.1466271728277199E-2</c:v>
                </c:pt>
                <c:pt idx="605">
                  <c:v>1.2533752247691101E-2</c:v>
                </c:pt>
                <c:pt idx="606">
                  <c:v>1.04390969499945E-2</c:v>
                </c:pt>
                <c:pt idx="607">
                  <c:v>1.8407234922051399E-2</c:v>
                </c:pt>
                <c:pt idx="608">
                  <c:v>9.5872618257999406E-2</c:v>
                </c:pt>
                <c:pt idx="609">
                  <c:v>1.25007880851626E-2</c:v>
                </c:pt>
                <c:pt idx="610">
                  <c:v>3.6230847239494303E-2</c:v>
                </c:pt>
                <c:pt idx="611">
                  <c:v>0.10544434189796401</c:v>
                </c:pt>
                <c:pt idx="612">
                  <c:v>1.7674783244729E-2</c:v>
                </c:pt>
                <c:pt idx="613">
                  <c:v>6.5889030694961506E-2</c:v>
                </c:pt>
                <c:pt idx="614">
                  <c:v>4.4916231185197802E-2</c:v>
                </c:pt>
                <c:pt idx="615">
                  <c:v>0.10427636653184801</c:v>
                </c:pt>
                <c:pt idx="616">
                  <c:v>0.11707458645105299</c:v>
                </c:pt>
                <c:pt idx="617">
                  <c:v>7.1340382099151597E-2</c:v>
                </c:pt>
                <c:pt idx="618">
                  <c:v>0.122690133750438</c:v>
                </c:pt>
                <c:pt idx="619">
                  <c:v>0.15793709456920599</c:v>
                </c:pt>
                <c:pt idx="620">
                  <c:v>7.6698318123817402E-2</c:v>
                </c:pt>
                <c:pt idx="621">
                  <c:v>2.6226504705846301E-3</c:v>
                </c:pt>
                <c:pt idx="622">
                  <c:v>3.7048601079732102E-3</c:v>
                </c:pt>
                <c:pt idx="623">
                  <c:v>2.9545698780566402E-3</c:v>
                </c:pt>
                <c:pt idx="624">
                  <c:v>5.8737816289067199E-3</c:v>
                </c:pt>
                <c:pt idx="625">
                  <c:v>7.0781074464321102E-3</c:v>
                </c:pt>
                <c:pt idx="626">
                  <c:v>6.9394744932651502E-3</c:v>
                </c:pt>
                <c:pt idx="627">
                  <c:v>4.8355426639318397E-2</c:v>
                </c:pt>
                <c:pt idx="628">
                  <c:v>5.8240268379449803E-2</c:v>
                </c:pt>
                <c:pt idx="629">
                  <c:v>3.9453390054404701E-3</c:v>
                </c:pt>
                <c:pt idx="630">
                  <c:v>7.0746362209319999E-2</c:v>
                </c:pt>
                <c:pt idx="631">
                  <c:v>3.2752983272075598E-2</c:v>
                </c:pt>
                <c:pt idx="632">
                  <c:v>6.0561359860002899E-3</c:v>
                </c:pt>
                <c:pt idx="633">
                  <c:v>5.6413736194372101E-2</c:v>
                </c:pt>
                <c:pt idx="634">
                  <c:v>3.9287336170673301E-2</c:v>
                </c:pt>
                <c:pt idx="635">
                  <c:v>1.8802797421813001E-2</c:v>
                </c:pt>
                <c:pt idx="636">
                  <c:v>6.3137032091617501E-2</c:v>
                </c:pt>
                <c:pt idx="637">
                  <c:v>4.0217828005552202E-2</c:v>
                </c:pt>
                <c:pt idx="638">
                  <c:v>3.7181753665208803E-2</c:v>
                </c:pt>
                <c:pt idx="639">
                  <c:v>5.6957351043820303E-3</c:v>
                </c:pt>
                <c:pt idx="640">
                  <c:v>1.0656087659299301E-2</c:v>
                </c:pt>
                <c:pt idx="641">
                  <c:v>5.1021543331444203E-3</c:v>
                </c:pt>
                <c:pt idx="642">
                  <c:v>1.0352754034101901E-2</c:v>
                </c:pt>
                <c:pt idx="643">
                  <c:v>2.9086656868457701E-2</c:v>
                </c:pt>
                <c:pt idx="644">
                  <c:v>6.0515083372592898E-2</c:v>
                </c:pt>
                <c:pt idx="645">
                  <c:v>2.30956133455038E-2</c:v>
                </c:pt>
                <c:pt idx="646">
                  <c:v>4.4446274638175902E-2</c:v>
                </c:pt>
                <c:pt idx="647">
                  <c:v>0.10474245250225001</c:v>
                </c:pt>
                <c:pt idx="648">
                  <c:v>1.0450984351336901E-2</c:v>
                </c:pt>
                <c:pt idx="649">
                  <c:v>1.3569644652307001E-2</c:v>
                </c:pt>
                <c:pt idx="650">
                  <c:v>7.81092513352632E-3</c:v>
                </c:pt>
                <c:pt idx="651">
                  <c:v>6.5816547721624296E-3</c:v>
                </c:pt>
                <c:pt idx="652">
                  <c:v>1.9546695053577399E-2</c:v>
                </c:pt>
                <c:pt idx="653">
                  <c:v>8.2148864865302998E-2</c:v>
                </c:pt>
                <c:pt idx="654">
                  <c:v>1.4666113071143599E-2</c:v>
                </c:pt>
                <c:pt idx="655">
                  <c:v>9.4749648123979499E-3</c:v>
                </c:pt>
                <c:pt idx="656">
                  <c:v>0.13791550695896099</c:v>
                </c:pt>
                <c:pt idx="657">
                  <c:v>4.5047216117382001E-2</c:v>
                </c:pt>
                <c:pt idx="658">
                  <c:v>5.9678282588720301E-2</c:v>
                </c:pt>
                <c:pt idx="659">
                  <c:v>4.68963868916034E-2</c:v>
                </c:pt>
                <c:pt idx="660">
                  <c:v>9.1457732021808597E-2</c:v>
                </c:pt>
                <c:pt idx="661">
                  <c:v>1.9742323085665699E-2</c:v>
                </c:pt>
                <c:pt idx="662">
                  <c:v>3.1223630532622299E-2</c:v>
                </c:pt>
                <c:pt idx="663">
                  <c:v>7.8560948371887193E-2</c:v>
                </c:pt>
                <c:pt idx="664">
                  <c:v>7.6847099699079904E-3</c:v>
                </c:pt>
                <c:pt idx="665">
                  <c:v>1.1661697179079E-2</c:v>
                </c:pt>
                <c:pt idx="666">
                  <c:v>7.9064061865210498E-3</c:v>
                </c:pt>
                <c:pt idx="667">
                  <c:v>4.88705113530159E-2</c:v>
                </c:pt>
                <c:pt idx="668">
                  <c:v>9.0842107310891099E-3</c:v>
                </c:pt>
                <c:pt idx="669">
                  <c:v>1.2439428828656601E-2</c:v>
                </c:pt>
                <c:pt idx="670">
                  <c:v>0.116508737206459</c:v>
                </c:pt>
                <c:pt idx="671">
                  <c:v>5.1418833434581701E-2</c:v>
                </c:pt>
                <c:pt idx="672">
                  <c:v>6.6280782222747803E-2</c:v>
                </c:pt>
                <c:pt idx="673">
                  <c:v>0.150773406028747</c:v>
                </c:pt>
                <c:pt idx="674">
                  <c:v>6.2655028887092998E-3</c:v>
                </c:pt>
                <c:pt idx="675">
                  <c:v>1.2802075594663599E-2</c:v>
                </c:pt>
                <c:pt idx="676">
                  <c:v>7.5167226605117304E-3</c:v>
                </c:pt>
                <c:pt idx="677">
                  <c:v>4.24163835123181E-3</c:v>
                </c:pt>
                <c:pt idx="678">
                  <c:v>1.6678504645824401E-2</c:v>
                </c:pt>
                <c:pt idx="679">
                  <c:v>1.0999164544045901E-2</c:v>
                </c:pt>
                <c:pt idx="680">
                  <c:v>1.34678781032562E-2</c:v>
                </c:pt>
                <c:pt idx="681">
                  <c:v>1.25023834407329E-2</c:v>
                </c:pt>
                <c:pt idx="682">
                  <c:v>1.3908864930272101E-2</c:v>
                </c:pt>
                <c:pt idx="683">
                  <c:v>3.7781514227390199E-2</c:v>
                </c:pt>
                <c:pt idx="684">
                  <c:v>1.54172154143452E-2</c:v>
                </c:pt>
                <c:pt idx="685">
                  <c:v>2.9020117595791799E-2</c:v>
                </c:pt>
                <c:pt idx="686">
                  <c:v>6.3505619764328003E-2</c:v>
                </c:pt>
                <c:pt idx="687">
                  <c:v>1.8894201144576E-2</c:v>
                </c:pt>
                <c:pt idx="688">
                  <c:v>2.4394141510128899E-2</c:v>
                </c:pt>
                <c:pt idx="689">
                  <c:v>0.125733077526092</c:v>
                </c:pt>
                <c:pt idx="690">
                  <c:v>1.0484185069799401E-2</c:v>
                </c:pt>
                <c:pt idx="691">
                  <c:v>0.16483479738235399</c:v>
                </c:pt>
                <c:pt idx="692">
                  <c:v>0.19576445221900901</c:v>
                </c:pt>
                <c:pt idx="693">
                  <c:v>1.68263427913188E-2</c:v>
                </c:pt>
                <c:pt idx="694">
                  <c:v>6.7486045882105801E-3</c:v>
                </c:pt>
                <c:pt idx="695">
                  <c:v>9.0651782229542698E-3</c:v>
                </c:pt>
                <c:pt idx="696">
                  <c:v>7.0988587103783998E-3</c:v>
                </c:pt>
                <c:pt idx="697">
                  <c:v>1.0192762129008701E-2</c:v>
                </c:pt>
                <c:pt idx="698">
                  <c:v>4.1719593107700299E-2</c:v>
                </c:pt>
                <c:pt idx="699">
                  <c:v>2.8898898512125001E-2</c:v>
                </c:pt>
                <c:pt idx="700">
                  <c:v>3.6623310297727502E-2</c:v>
                </c:pt>
                <c:pt idx="701">
                  <c:v>0.16203476488590199</c:v>
                </c:pt>
                <c:pt idx="702">
                  <c:v>3.4270204603672E-2</c:v>
                </c:pt>
                <c:pt idx="703">
                  <c:v>6.8141214549541404E-2</c:v>
                </c:pt>
                <c:pt idx="704">
                  <c:v>7.3708377778530093E-2</c:v>
                </c:pt>
                <c:pt idx="705">
                  <c:v>5.2791718393564203E-2</c:v>
                </c:pt>
                <c:pt idx="706">
                  <c:v>0.10646253824234</c:v>
                </c:pt>
                <c:pt idx="707">
                  <c:v>3.9913814514875398E-2</c:v>
                </c:pt>
                <c:pt idx="708">
                  <c:v>1.6686247661709699E-2</c:v>
                </c:pt>
                <c:pt idx="709">
                  <c:v>4.49724942445755E-2</c:v>
                </c:pt>
                <c:pt idx="710">
                  <c:v>2.0192548632621699E-2</c:v>
                </c:pt>
                <c:pt idx="711">
                  <c:v>3.2544063869863701E-3</c:v>
                </c:pt>
                <c:pt idx="712">
                  <c:v>5.8901868760585698E-3</c:v>
                </c:pt>
                <c:pt idx="713">
                  <c:v>4.57521853968501E-3</c:v>
                </c:pt>
                <c:pt idx="714">
                  <c:v>6.0268295928835799E-3</c:v>
                </c:pt>
                <c:pt idx="715">
                  <c:v>8.1018945202231407E-3</c:v>
                </c:pt>
                <c:pt idx="716">
                  <c:v>6.7633822560310294E-2</c:v>
                </c:pt>
                <c:pt idx="717">
                  <c:v>5.8485893532633703E-3</c:v>
                </c:pt>
                <c:pt idx="718">
                  <c:v>6.3973418436944398E-3</c:v>
                </c:pt>
                <c:pt idx="719">
                  <c:v>6.3282303512096405E-2</c:v>
                </c:pt>
                <c:pt idx="720">
                  <c:v>1.85217503458261E-2</c:v>
                </c:pt>
                <c:pt idx="721">
                  <c:v>8.2409093156456895E-3</c:v>
                </c:pt>
                <c:pt idx="722">
                  <c:v>7.6804263517260499E-3</c:v>
                </c:pt>
                <c:pt idx="723">
                  <c:v>2.9459185898303899E-2</c:v>
                </c:pt>
                <c:pt idx="724">
                  <c:v>6.0154661536216701E-2</c:v>
                </c:pt>
                <c:pt idx="725">
                  <c:v>1.6511790454387599E-2</c:v>
                </c:pt>
                <c:pt idx="726">
                  <c:v>2.32833456248044E-2</c:v>
                </c:pt>
                <c:pt idx="727">
                  <c:v>6.1303768306970499E-2</c:v>
                </c:pt>
                <c:pt idx="728">
                  <c:v>8.4963086992502195E-3</c:v>
                </c:pt>
                <c:pt idx="729">
                  <c:v>3.4068219363689402E-2</c:v>
                </c:pt>
                <c:pt idx="730">
                  <c:v>4.4773329049348803E-2</c:v>
                </c:pt>
                <c:pt idx="731">
                  <c:v>7.7860355377197196E-2</c:v>
                </c:pt>
                <c:pt idx="732">
                  <c:v>7.8256420791149098E-2</c:v>
                </c:pt>
                <c:pt idx="733">
                  <c:v>6.1154775321483598E-2</c:v>
                </c:pt>
                <c:pt idx="734">
                  <c:v>2.0142437890172001E-2</c:v>
                </c:pt>
                <c:pt idx="735">
                  <c:v>5.0322905182838398E-2</c:v>
                </c:pt>
                <c:pt idx="736">
                  <c:v>3.3049795776605599E-2</c:v>
                </c:pt>
                <c:pt idx="737">
                  <c:v>4.5662421733140897E-2</c:v>
                </c:pt>
                <c:pt idx="738">
                  <c:v>3.2676197588443701E-2</c:v>
                </c:pt>
                <c:pt idx="739">
                  <c:v>4.3072383850812903E-3</c:v>
                </c:pt>
                <c:pt idx="740">
                  <c:v>9.4894049689173698E-3</c:v>
                </c:pt>
                <c:pt idx="741">
                  <c:v>3.8188748061656903E-2</c:v>
                </c:pt>
                <c:pt idx="742">
                  <c:v>7.7357124537229503E-3</c:v>
                </c:pt>
                <c:pt idx="743">
                  <c:v>4.9501378089189502E-2</c:v>
                </c:pt>
                <c:pt idx="744">
                  <c:v>6.2726080417633001E-2</c:v>
                </c:pt>
                <c:pt idx="745">
                  <c:v>1.5896119177341399E-2</c:v>
                </c:pt>
                <c:pt idx="746">
                  <c:v>7.4908763170242296E-2</c:v>
                </c:pt>
                <c:pt idx="747">
                  <c:v>4.9500852823257398E-2</c:v>
                </c:pt>
                <c:pt idx="748">
                  <c:v>3.62337604165077E-2</c:v>
                </c:pt>
                <c:pt idx="749">
                  <c:v>3.4960154443979201E-2</c:v>
                </c:pt>
                <c:pt idx="750">
                  <c:v>6.2737040221691104E-2</c:v>
                </c:pt>
                <c:pt idx="751">
                  <c:v>0.104345567524433</c:v>
                </c:pt>
                <c:pt idx="752">
                  <c:v>0.108218528330326</c:v>
                </c:pt>
                <c:pt idx="753">
                  <c:v>0.107717618346214</c:v>
                </c:pt>
                <c:pt idx="754">
                  <c:v>6.2807120382785797E-2</c:v>
                </c:pt>
                <c:pt idx="755">
                  <c:v>6.2558077275752993E-2</c:v>
                </c:pt>
                <c:pt idx="756">
                  <c:v>4.1650343686342198E-2</c:v>
                </c:pt>
                <c:pt idx="757">
                  <c:v>2.43689734488725E-2</c:v>
                </c:pt>
                <c:pt idx="758">
                  <c:v>1.2850404717028099E-2</c:v>
                </c:pt>
                <c:pt idx="759">
                  <c:v>3.14169190824031E-2</c:v>
                </c:pt>
                <c:pt idx="760">
                  <c:v>7.2837360203266102E-2</c:v>
                </c:pt>
                <c:pt idx="761">
                  <c:v>2.1862948313355401E-2</c:v>
                </c:pt>
                <c:pt idx="762">
                  <c:v>5.0813931971788399E-2</c:v>
                </c:pt>
                <c:pt idx="763">
                  <c:v>1.7809852957725501E-2</c:v>
                </c:pt>
                <c:pt idx="764">
                  <c:v>3.1174192205071401E-2</c:v>
                </c:pt>
                <c:pt idx="765">
                  <c:v>4.5292183756828301E-2</c:v>
                </c:pt>
                <c:pt idx="766">
                  <c:v>3.3697236329317003E-2</c:v>
                </c:pt>
                <c:pt idx="767">
                  <c:v>4.0911108255386297E-2</c:v>
                </c:pt>
                <c:pt idx="768">
                  <c:v>1.7432972788810699E-2</c:v>
                </c:pt>
                <c:pt idx="769">
                  <c:v>4.4920731335878303E-2</c:v>
                </c:pt>
                <c:pt idx="770">
                  <c:v>8.0367878079414298E-2</c:v>
                </c:pt>
                <c:pt idx="771">
                  <c:v>1.43209118396043E-2</c:v>
                </c:pt>
                <c:pt idx="772">
                  <c:v>2.3711541667580601E-2</c:v>
                </c:pt>
                <c:pt idx="773">
                  <c:v>0.17278932034969299</c:v>
                </c:pt>
                <c:pt idx="774">
                  <c:v>2.8415339067578298E-2</c:v>
                </c:pt>
                <c:pt idx="775">
                  <c:v>4.2711965739726999E-2</c:v>
                </c:pt>
                <c:pt idx="776">
                  <c:v>1.8823431804776102E-2</c:v>
                </c:pt>
                <c:pt idx="777">
                  <c:v>8.3127953112125397E-2</c:v>
                </c:pt>
                <c:pt idx="778">
                  <c:v>3.0494496226310699E-2</c:v>
                </c:pt>
                <c:pt idx="779">
                  <c:v>8.1209614872932406E-2</c:v>
                </c:pt>
                <c:pt idx="780">
                  <c:v>5.6384105235338197E-2</c:v>
                </c:pt>
                <c:pt idx="781">
                  <c:v>8.4232799708843197E-3</c:v>
                </c:pt>
                <c:pt idx="782">
                  <c:v>1.2158907018601801E-2</c:v>
                </c:pt>
                <c:pt idx="783">
                  <c:v>2.8354963287711098E-2</c:v>
                </c:pt>
                <c:pt idx="784">
                  <c:v>2.4633714929223002E-2</c:v>
                </c:pt>
                <c:pt idx="785">
                  <c:v>6.0517624951899E-3</c:v>
                </c:pt>
                <c:pt idx="786">
                  <c:v>4.2111020535230602E-2</c:v>
                </c:pt>
                <c:pt idx="787">
                  <c:v>3.3573001623153603E-2</c:v>
                </c:pt>
                <c:pt idx="788">
                  <c:v>8.2602109760046005E-3</c:v>
                </c:pt>
                <c:pt idx="789">
                  <c:v>6.22764788568019E-3</c:v>
                </c:pt>
                <c:pt idx="790">
                  <c:v>5.6748716160655004E-3</c:v>
                </c:pt>
                <c:pt idx="791">
                  <c:v>8.5302330553531595E-3</c:v>
                </c:pt>
                <c:pt idx="792">
                  <c:v>2.72649358958005E-2</c:v>
                </c:pt>
                <c:pt idx="793">
                  <c:v>6.7119463346898504E-3</c:v>
                </c:pt>
                <c:pt idx="794">
                  <c:v>6.5889023244380899E-3</c:v>
                </c:pt>
                <c:pt idx="795">
                  <c:v>6.5256245434284196E-2</c:v>
                </c:pt>
                <c:pt idx="796">
                  <c:v>3.5322777926921803E-2</c:v>
                </c:pt>
                <c:pt idx="797">
                  <c:v>1.9366022199392301E-2</c:v>
                </c:pt>
                <c:pt idx="798">
                  <c:v>5.3881127387285198E-2</c:v>
                </c:pt>
                <c:pt idx="799">
                  <c:v>8.1601537764072404E-2</c:v>
                </c:pt>
                <c:pt idx="800">
                  <c:v>5.1417101174592902E-2</c:v>
                </c:pt>
                <c:pt idx="801">
                  <c:v>3.4873981028795201E-2</c:v>
                </c:pt>
                <c:pt idx="802">
                  <c:v>5.65171940252184E-3</c:v>
                </c:pt>
                <c:pt idx="803">
                  <c:v>2.29380428791046E-2</c:v>
                </c:pt>
                <c:pt idx="804">
                  <c:v>5.5057432502508101E-2</c:v>
                </c:pt>
                <c:pt idx="805">
                  <c:v>3.0503187328577E-2</c:v>
                </c:pt>
                <c:pt idx="806">
                  <c:v>5.26939108967781E-2</c:v>
                </c:pt>
                <c:pt idx="807">
                  <c:v>6.6824644804000799E-2</c:v>
                </c:pt>
                <c:pt idx="808">
                  <c:v>5.5402565747499397E-2</c:v>
                </c:pt>
                <c:pt idx="809">
                  <c:v>5.1803652197122498E-2</c:v>
                </c:pt>
                <c:pt idx="810">
                  <c:v>7.7903759665787203E-3</c:v>
                </c:pt>
                <c:pt idx="811">
                  <c:v>2.0749477669596599E-2</c:v>
                </c:pt>
                <c:pt idx="812">
                  <c:v>1.04199508205056E-2</c:v>
                </c:pt>
                <c:pt idx="813">
                  <c:v>1.3846011832356399E-2</c:v>
                </c:pt>
                <c:pt idx="814">
                  <c:v>2.7428593486547401E-2</c:v>
                </c:pt>
                <c:pt idx="815">
                  <c:v>8.3223886787891305E-2</c:v>
                </c:pt>
                <c:pt idx="816">
                  <c:v>2.1087914705276399E-2</c:v>
                </c:pt>
                <c:pt idx="817">
                  <c:v>2.6241302490234299E-2</c:v>
                </c:pt>
                <c:pt idx="818">
                  <c:v>2.3009916767477899E-2</c:v>
                </c:pt>
                <c:pt idx="819">
                  <c:v>1.9865220412611899E-2</c:v>
                </c:pt>
                <c:pt idx="820">
                  <c:v>6.2197569757699897E-2</c:v>
                </c:pt>
                <c:pt idx="821">
                  <c:v>1.11874975264072E-2</c:v>
                </c:pt>
                <c:pt idx="822">
                  <c:v>1.06557458639144E-2</c:v>
                </c:pt>
                <c:pt idx="823">
                  <c:v>2.3311033844947801E-2</c:v>
                </c:pt>
                <c:pt idx="824">
                  <c:v>7.07533443346619E-3</c:v>
                </c:pt>
                <c:pt idx="825">
                  <c:v>2.13262662291526E-2</c:v>
                </c:pt>
                <c:pt idx="826">
                  <c:v>1.43558382987976E-2</c:v>
                </c:pt>
                <c:pt idx="827">
                  <c:v>6.2020942568778896E-3</c:v>
                </c:pt>
                <c:pt idx="828">
                  <c:v>6.3821502029895699E-2</c:v>
                </c:pt>
                <c:pt idx="829">
                  <c:v>6.9572538137435899E-2</c:v>
                </c:pt>
                <c:pt idx="830">
                  <c:v>4.7702919691801002E-2</c:v>
                </c:pt>
                <c:pt idx="831">
                  <c:v>4.61994633078575E-2</c:v>
                </c:pt>
                <c:pt idx="832">
                  <c:v>2.6730772107839501E-2</c:v>
                </c:pt>
                <c:pt idx="833">
                  <c:v>8.2492075860500294E-2</c:v>
                </c:pt>
                <c:pt idx="834">
                  <c:v>4.5963015407323803E-2</c:v>
                </c:pt>
                <c:pt idx="835">
                  <c:v>2.7276339009404099E-2</c:v>
                </c:pt>
                <c:pt idx="836">
                  <c:v>4.5899134129285799E-2</c:v>
                </c:pt>
                <c:pt idx="837">
                  <c:v>6.7194133996963501E-2</c:v>
                </c:pt>
                <c:pt idx="838">
                  <c:v>9.5774665474891593E-2</c:v>
                </c:pt>
                <c:pt idx="839">
                  <c:v>1.7897170037031101E-2</c:v>
                </c:pt>
                <c:pt idx="840">
                  <c:v>0.13754652440547899</c:v>
                </c:pt>
                <c:pt idx="841">
                  <c:v>9.2836730182170799E-2</c:v>
                </c:pt>
                <c:pt idx="842">
                  <c:v>1.19355618953704E-2</c:v>
                </c:pt>
                <c:pt idx="843">
                  <c:v>0.14770036935806199</c:v>
                </c:pt>
                <c:pt idx="844">
                  <c:v>5.9753708541393197E-2</c:v>
                </c:pt>
                <c:pt idx="845">
                  <c:v>1.8288735300302499E-2</c:v>
                </c:pt>
                <c:pt idx="846">
                  <c:v>2.5888228788971901E-2</c:v>
                </c:pt>
                <c:pt idx="847">
                  <c:v>2.9713178053498199E-2</c:v>
                </c:pt>
                <c:pt idx="848">
                  <c:v>6.0168486088514302E-3</c:v>
                </c:pt>
                <c:pt idx="849">
                  <c:v>3.19607481360435E-2</c:v>
                </c:pt>
                <c:pt idx="850">
                  <c:v>6.9182358682155595E-2</c:v>
                </c:pt>
                <c:pt idx="851">
                  <c:v>3.7340875715017298E-2</c:v>
                </c:pt>
                <c:pt idx="852">
                  <c:v>2.5094291195273399E-2</c:v>
                </c:pt>
                <c:pt idx="853">
                  <c:v>3.4966249018907498E-2</c:v>
                </c:pt>
                <c:pt idx="854">
                  <c:v>5.32357916235923E-2</c:v>
                </c:pt>
                <c:pt idx="855">
                  <c:v>0.11089727282524101</c:v>
                </c:pt>
                <c:pt idx="856">
                  <c:v>7.6204948127269703E-2</c:v>
                </c:pt>
                <c:pt idx="857">
                  <c:v>2.9723156243562698E-2</c:v>
                </c:pt>
                <c:pt idx="858">
                  <c:v>8.7194532155990601E-2</c:v>
                </c:pt>
                <c:pt idx="859">
                  <c:v>2.35185083001852E-2</c:v>
                </c:pt>
                <c:pt idx="860">
                  <c:v>8.7208323180675507E-2</c:v>
                </c:pt>
                <c:pt idx="861">
                  <c:v>6.1732772737741401E-2</c:v>
                </c:pt>
                <c:pt idx="862">
                  <c:v>8.1635668873786899E-2</c:v>
                </c:pt>
                <c:pt idx="863">
                  <c:v>9.7440250217914498E-2</c:v>
                </c:pt>
                <c:pt idx="864">
                  <c:v>4.7912362962961197E-2</c:v>
                </c:pt>
                <c:pt idx="865">
                  <c:v>5.9743236750364297E-2</c:v>
                </c:pt>
                <c:pt idx="866">
                  <c:v>6.6888630390167195E-2</c:v>
                </c:pt>
                <c:pt idx="867">
                  <c:v>5.7503763586282702E-2</c:v>
                </c:pt>
                <c:pt idx="868">
                  <c:v>1.06301577761769E-2</c:v>
                </c:pt>
                <c:pt idx="869">
                  <c:v>1.38219753280282E-2</c:v>
                </c:pt>
                <c:pt idx="870">
                  <c:v>8.8704198598861694E-2</c:v>
                </c:pt>
                <c:pt idx="871">
                  <c:v>1.06851076707243E-2</c:v>
                </c:pt>
                <c:pt idx="872">
                  <c:v>8.3112884312868101E-3</c:v>
                </c:pt>
                <c:pt idx="873">
                  <c:v>1.9314119592308901E-2</c:v>
                </c:pt>
                <c:pt idx="874">
                  <c:v>9.2135099694132805E-3</c:v>
                </c:pt>
                <c:pt idx="875">
                  <c:v>4.6525679528713199E-2</c:v>
                </c:pt>
                <c:pt idx="876">
                  <c:v>1.24367792159318E-2</c:v>
                </c:pt>
                <c:pt idx="877">
                  <c:v>4.2620629072189303E-2</c:v>
                </c:pt>
                <c:pt idx="878">
                  <c:v>6.7412137985229395E-2</c:v>
                </c:pt>
                <c:pt idx="879">
                  <c:v>1.18384072557091E-2</c:v>
                </c:pt>
                <c:pt idx="880">
                  <c:v>2.6146439835429101E-2</c:v>
                </c:pt>
                <c:pt idx="881">
                  <c:v>1.1822147294878901E-2</c:v>
                </c:pt>
                <c:pt idx="882">
                  <c:v>3.55328992009162E-2</c:v>
                </c:pt>
                <c:pt idx="883">
                  <c:v>1.04016894474625E-2</c:v>
                </c:pt>
                <c:pt idx="884">
                  <c:v>6.7060887813568101E-2</c:v>
                </c:pt>
                <c:pt idx="885">
                  <c:v>2.4276811629533698E-2</c:v>
                </c:pt>
                <c:pt idx="886">
                  <c:v>2.48107444494962E-2</c:v>
                </c:pt>
                <c:pt idx="887">
                  <c:v>6.0963433235883699E-2</c:v>
                </c:pt>
                <c:pt idx="888">
                  <c:v>1.7586134374141599E-2</c:v>
                </c:pt>
                <c:pt idx="889">
                  <c:v>1.4012167230248399E-2</c:v>
                </c:pt>
                <c:pt idx="890">
                  <c:v>3.1277101486921297E-2</c:v>
                </c:pt>
                <c:pt idx="891">
                  <c:v>3.2456602901220301E-2</c:v>
                </c:pt>
                <c:pt idx="892">
                  <c:v>7.34063684940338E-2</c:v>
                </c:pt>
                <c:pt idx="893">
                  <c:v>4.8547595739364603E-2</c:v>
                </c:pt>
                <c:pt idx="894">
                  <c:v>9.3994662165641701E-2</c:v>
                </c:pt>
                <c:pt idx="895">
                  <c:v>9.40985307097435E-2</c:v>
                </c:pt>
                <c:pt idx="896">
                  <c:v>2.10040640085935E-2</c:v>
                </c:pt>
                <c:pt idx="897">
                  <c:v>7.4821658432483604E-2</c:v>
                </c:pt>
                <c:pt idx="898">
                  <c:v>7.3020510375499698E-2</c:v>
                </c:pt>
                <c:pt idx="899">
                  <c:v>2.32732854783535E-2</c:v>
                </c:pt>
                <c:pt idx="900">
                  <c:v>3.9683360606431899E-2</c:v>
                </c:pt>
                <c:pt idx="901">
                  <c:v>5.7594608515501002E-2</c:v>
                </c:pt>
                <c:pt idx="902">
                  <c:v>2.72346585988998E-2</c:v>
                </c:pt>
                <c:pt idx="903">
                  <c:v>5.9821311384439399E-2</c:v>
                </c:pt>
                <c:pt idx="904">
                  <c:v>6.21309056878089E-2</c:v>
                </c:pt>
                <c:pt idx="905">
                  <c:v>4.5843787491321501E-2</c:v>
                </c:pt>
                <c:pt idx="906">
                  <c:v>5.9852004051208399E-2</c:v>
                </c:pt>
                <c:pt idx="907">
                  <c:v>7.5752906501293099E-2</c:v>
                </c:pt>
                <c:pt idx="908">
                  <c:v>8.6978711187839494E-2</c:v>
                </c:pt>
                <c:pt idx="909">
                  <c:v>5.7916626334190299E-2</c:v>
                </c:pt>
                <c:pt idx="910">
                  <c:v>3.6127727478742599E-2</c:v>
                </c:pt>
                <c:pt idx="911">
                  <c:v>8.2350976765155695E-2</c:v>
                </c:pt>
                <c:pt idx="912">
                  <c:v>6.3348859548568698E-2</c:v>
                </c:pt>
                <c:pt idx="913">
                  <c:v>4.3836150318384101E-2</c:v>
                </c:pt>
                <c:pt idx="914">
                  <c:v>3.5682830959558397E-2</c:v>
                </c:pt>
                <c:pt idx="915">
                  <c:v>4.9988843500614097E-2</c:v>
                </c:pt>
                <c:pt idx="916">
                  <c:v>3.1008187681436501E-2</c:v>
                </c:pt>
                <c:pt idx="917">
                  <c:v>2.5464467704296102E-2</c:v>
                </c:pt>
                <c:pt idx="918">
                  <c:v>4.4371809810400002E-2</c:v>
                </c:pt>
                <c:pt idx="919">
                  <c:v>1.0095718316733801E-2</c:v>
                </c:pt>
                <c:pt idx="920">
                  <c:v>4.0925677865743602E-2</c:v>
                </c:pt>
                <c:pt idx="921">
                  <c:v>6.1609953641891403E-2</c:v>
                </c:pt>
                <c:pt idx="922">
                  <c:v>1.8900291994213999E-2</c:v>
                </c:pt>
                <c:pt idx="923">
                  <c:v>1.00526772439479E-2</c:v>
                </c:pt>
                <c:pt idx="924">
                  <c:v>3.2812498509883797E-2</c:v>
                </c:pt>
                <c:pt idx="925">
                  <c:v>5.1718417555093703E-2</c:v>
                </c:pt>
                <c:pt idx="926">
                  <c:v>4.51511405408382E-2</c:v>
                </c:pt>
                <c:pt idx="927">
                  <c:v>5.8694876730441999E-2</c:v>
                </c:pt>
                <c:pt idx="928">
                  <c:v>2.0485104992985701E-2</c:v>
                </c:pt>
                <c:pt idx="929">
                  <c:v>1.5202791430056E-2</c:v>
                </c:pt>
                <c:pt idx="930">
                  <c:v>8.9421354234218597E-2</c:v>
                </c:pt>
                <c:pt idx="931">
                  <c:v>6.1250146478414501E-2</c:v>
                </c:pt>
                <c:pt idx="932">
                  <c:v>3.2698869705200098E-2</c:v>
                </c:pt>
                <c:pt idx="933">
                  <c:v>5.58603703975677E-2</c:v>
                </c:pt>
                <c:pt idx="934">
                  <c:v>6.4616680145263602E-2</c:v>
                </c:pt>
                <c:pt idx="935">
                  <c:v>2.3311013355851101E-2</c:v>
                </c:pt>
                <c:pt idx="936">
                  <c:v>3.9191795513033797E-3</c:v>
                </c:pt>
                <c:pt idx="937">
                  <c:v>4.1078529320657201E-3</c:v>
                </c:pt>
                <c:pt idx="938">
                  <c:v>3.2559388782828999E-3</c:v>
                </c:pt>
                <c:pt idx="939">
                  <c:v>3.0528062954545E-2</c:v>
                </c:pt>
                <c:pt idx="940">
                  <c:v>1.1029457673430399E-2</c:v>
                </c:pt>
                <c:pt idx="941">
                  <c:v>8.0421138554811408E-3</c:v>
                </c:pt>
                <c:pt idx="942">
                  <c:v>2.69299875944852E-2</c:v>
                </c:pt>
                <c:pt idx="943">
                  <c:v>6.7238449119031403E-3</c:v>
                </c:pt>
                <c:pt idx="944">
                  <c:v>6.8594287149608101E-3</c:v>
                </c:pt>
                <c:pt idx="945">
                  <c:v>2.4745810776948901E-2</c:v>
                </c:pt>
                <c:pt idx="946">
                  <c:v>1.8130062147974899E-2</c:v>
                </c:pt>
                <c:pt idx="947">
                  <c:v>6.33565708994865E-2</c:v>
                </c:pt>
                <c:pt idx="948">
                  <c:v>7.0909857749938895E-2</c:v>
                </c:pt>
                <c:pt idx="949">
                  <c:v>0.14319004118442499</c:v>
                </c:pt>
                <c:pt idx="950">
                  <c:v>9.5058038830757099E-2</c:v>
                </c:pt>
                <c:pt idx="951">
                  <c:v>1.54004739597439E-2</c:v>
                </c:pt>
                <c:pt idx="952">
                  <c:v>5.7794060558080597E-2</c:v>
                </c:pt>
                <c:pt idx="953">
                  <c:v>0.10736515372991499</c:v>
                </c:pt>
                <c:pt idx="954">
                  <c:v>2.0724682137370099E-2</c:v>
                </c:pt>
                <c:pt idx="955">
                  <c:v>3.2867468893527901E-2</c:v>
                </c:pt>
                <c:pt idx="956">
                  <c:v>1.04200188070535E-2</c:v>
                </c:pt>
                <c:pt idx="957">
                  <c:v>1.63618195801973E-2</c:v>
                </c:pt>
                <c:pt idx="958">
                  <c:v>6.9042988121509496E-2</c:v>
                </c:pt>
                <c:pt idx="959">
                  <c:v>1.35010974481701E-2</c:v>
                </c:pt>
                <c:pt idx="960">
                  <c:v>2.54411231726408E-2</c:v>
                </c:pt>
                <c:pt idx="961">
                  <c:v>0.112596087157726</c:v>
                </c:pt>
                <c:pt idx="962">
                  <c:v>8.1215910613536793E-2</c:v>
                </c:pt>
                <c:pt idx="963">
                  <c:v>5.3340896964073098E-2</c:v>
                </c:pt>
                <c:pt idx="964">
                  <c:v>5.4225143045186899E-2</c:v>
                </c:pt>
                <c:pt idx="965">
                  <c:v>5.9000890702009201E-2</c:v>
                </c:pt>
                <c:pt idx="966">
                  <c:v>5.0169628113508197E-2</c:v>
                </c:pt>
                <c:pt idx="967">
                  <c:v>2.5245301425457001E-2</c:v>
                </c:pt>
                <c:pt idx="968">
                  <c:v>6.50496035814285E-2</c:v>
                </c:pt>
                <c:pt idx="969">
                  <c:v>6.1446584761142703E-2</c:v>
                </c:pt>
                <c:pt idx="970">
                  <c:v>5.1373668015003197E-2</c:v>
                </c:pt>
                <c:pt idx="971">
                  <c:v>4.5591365545988E-2</c:v>
                </c:pt>
                <c:pt idx="972">
                  <c:v>1.54108433052897E-2</c:v>
                </c:pt>
                <c:pt idx="973">
                  <c:v>2.6977635920047701E-2</c:v>
                </c:pt>
                <c:pt idx="974">
                  <c:v>1.2119661085307499E-2</c:v>
                </c:pt>
                <c:pt idx="975">
                  <c:v>5.90443722903728E-2</c:v>
                </c:pt>
                <c:pt idx="976">
                  <c:v>5.2466657012701E-2</c:v>
                </c:pt>
                <c:pt idx="977">
                  <c:v>5.6042168289422899E-2</c:v>
                </c:pt>
                <c:pt idx="978">
                  <c:v>4.2189370840787797E-2</c:v>
                </c:pt>
                <c:pt idx="979">
                  <c:v>5.6181579828262301E-2</c:v>
                </c:pt>
                <c:pt idx="980">
                  <c:v>9.9465325474739005E-2</c:v>
                </c:pt>
                <c:pt idx="981">
                  <c:v>9.8505429923534393E-3</c:v>
                </c:pt>
                <c:pt idx="982">
                  <c:v>8.0479867756366695E-3</c:v>
                </c:pt>
                <c:pt idx="983">
                  <c:v>4.0594544261693902E-3</c:v>
                </c:pt>
                <c:pt idx="984">
                  <c:v>1.6557533293962399E-2</c:v>
                </c:pt>
                <c:pt idx="985">
                  <c:v>3.1367361545562703E-2</c:v>
                </c:pt>
                <c:pt idx="986">
                  <c:v>9.0300522744655595E-2</c:v>
                </c:pt>
                <c:pt idx="987">
                  <c:v>1.37576004490256E-2</c:v>
                </c:pt>
                <c:pt idx="988">
                  <c:v>1.38698704540729E-2</c:v>
                </c:pt>
                <c:pt idx="989">
                  <c:v>5.8603074401617002E-2</c:v>
                </c:pt>
                <c:pt idx="990">
                  <c:v>4.95365522801876E-2</c:v>
                </c:pt>
                <c:pt idx="991">
                  <c:v>4.0152531117200803E-2</c:v>
                </c:pt>
                <c:pt idx="992">
                  <c:v>6.5289720892906106E-2</c:v>
                </c:pt>
                <c:pt idx="993">
                  <c:v>4.8262450844049398E-2</c:v>
                </c:pt>
                <c:pt idx="994">
                  <c:v>3.56996022164821E-2</c:v>
                </c:pt>
                <c:pt idx="995">
                  <c:v>8.53786021471023E-2</c:v>
                </c:pt>
                <c:pt idx="996">
                  <c:v>3.79991605877876E-2</c:v>
                </c:pt>
                <c:pt idx="997">
                  <c:v>0.17114011943340299</c:v>
                </c:pt>
                <c:pt idx="998">
                  <c:v>0.10285148024559</c:v>
                </c:pt>
                <c:pt idx="999">
                  <c:v>4.41642478108406E-2</c:v>
                </c:pt>
                <c:pt idx="1000">
                  <c:v>1.85705982148647E-2</c:v>
                </c:pt>
                <c:pt idx="1001">
                  <c:v>6.1850324273109401E-3</c:v>
                </c:pt>
                <c:pt idx="1002">
                  <c:v>3.85856591165065E-2</c:v>
                </c:pt>
                <c:pt idx="1003">
                  <c:v>0.10200731456279701</c:v>
                </c:pt>
                <c:pt idx="1004">
                  <c:v>3.5360228270292199E-2</c:v>
                </c:pt>
                <c:pt idx="1005">
                  <c:v>9.5408335328102094E-3</c:v>
                </c:pt>
                <c:pt idx="1006">
                  <c:v>2.9558572918176599E-2</c:v>
                </c:pt>
                <c:pt idx="1007">
                  <c:v>2.28078961372375E-2</c:v>
                </c:pt>
                <c:pt idx="1008">
                  <c:v>5.7771835476160001E-2</c:v>
                </c:pt>
                <c:pt idx="1009">
                  <c:v>7.7097535133361803E-2</c:v>
                </c:pt>
                <c:pt idx="1010">
                  <c:v>1.8791066482663099E-2</c:v>
                </c:pt>
                <c:pt idx="1011">
                  <c:v>3.0597111210226999E-2</c:v>
                </c:pt>
                <c:pt idx="1012">
                  <c:v>8.3784922957420294E-2</c:v>
                </c:pt>
                <c:pt idx="1013">
                  <c:v>0.100729428231716</c:v>
                </c:pt>
                <c:pt idx="1014">
                  <c:v>8.9882008731365204E-2</c:v>
                </c:pt>
                <c:pt idx="1015">
                  <c:v>1.1842805892229E-2</c:v>
                </c:pt>
                <c:pt idx="1016">
                  <c:v>0.134615197777748</c:v>
                </c:pt>
                <c:pt idx="1017">
                  <c:v>5.7728504762053403E-3</c:v>
                </c:pt>
                <c:pt idx="1018">
                  <c:v>6.6485381685197301E-3</c:v>
                </c:pt>
                <c:pt idx="1019">
                  <c:v>4.3779596686363199E-2</c:v>
                </c:pt>
                <c:pt idx="1020">
                  <c:v>1.22911781072616E-2</c:v>
                </c:pt>
                <c:pt idx="1021">
                  <c:v>6.8853899836540194E-2</c:v>
                </c:pt>
                <c:pt idx="1022">
                  <c:v>0.15305797755718201</c:v>
                </c:pt>
                <c:pt idx="1023">
                  <c:v>4.8052733764052304E-3</c:v>
                </c:pt>
                <c:pt idx="1024">
                  <c:v>0.25422826409339899</c:v>
                </c:pt>
                <c:pt idx="1025">
                  <c:v>0.16239687800407401</c:v>
                </c:pt>
                <c:pt idx="1026">
                  <c:v>9.0693973004817893E-2</c:v>
                </c:pt>
                <c:pt idx="1027">
                  <c:v>0.124724611639976</c:v>
                </c:pt>
                <c:pt idx="1028">
                  <c:v>6.6786840558051994E-2</c:v>
                </c:pt>
                <c:pt idx="1029">
                  <c:v>0.22729651629924699</c:v>
                </c:pt>
                <c:pt idx="1030">
                  <c:v>9.6019275486469199E-2</c:v>
                </c:pt>
                <c:pt idx="1031">
                  <c:v>0.109995074570178</c:v>
                </c:pt>
                <c:pt idx="1032">
                  <c:v>2.8061179444193798E-2</c:v>
                </c:pt>
                <c:pt idx="1033">
                  <c:v>2.6106163859367301E-2</c:v>
                </c:pt>
                <c:pt idx="1034">
                  <c:v>0.11782257258892</c:v>
                </c:pt>
                <c:pt idx="1035">
                  <c:v>5.49742169678211E-2</c:v>
                </c:pt>
                <c:pt idx="1036">
                  <c:v>8.7971642613410894E-2</c:v>
                </c:pt>
                <c:pt idx="1037">
                  <c:v>8.0821976065635598E-2</c:v>
                </c:pt>
                <c:pt idx="1038">
                  <c:v>6.6753655672073295E-2</c:v>
                </c:pt>
                <c:pt idx="1039">
                  <c:v>0.103107899427413</c:v>
                </c:pt>
                <c:pt idx="1040">
                  <c:v>4.2936731129884699E-2</c:v>
                </c:pt>
                <c:pt idx="1041">
                  <c:v>5.2805900573730399E-2</c:v>
                </c:pt>
                <c:pt idx="1042">
                  <c:v>6.8230919539928395E-2</c:v>
                </c:pt>
                <c:pt idx="1043">
                  <c:v>1.1409414000809101E-2</c:v>
                </c:pt>
                <c:pt idx="1044">
                  <c:v>3.5581752657890299E-2</c:v>
                </c:pt>
                <c:pt idx="1045">
                  <c:v>1.4442806132137701E-2</c:v>
                </c:pt>
                <c:pt idx="1046">
                  <c:v>6.5406396985054002E-2</c:v>
                </c:pt>
                <c:pt idx="1047">
                  <c:v>1.23837040737271E-2</c:v>
                </c:pt>
                <c:pt idx="1048">
                  <c:v>1.4300393871963E-2</c:v>
                </c:pt>
                <c:pt idx="1049">
                  <c:v>1.2467925436794701E-2</c:v>
                </c:pt>
                <c:pt idx="1050">
                  <c:v>1.6297813504934301E-2</c:v>
                </c:pt>
                <c:pt idx="1051">
                  <c:v>4.6749733388423899E-2</c:v>
                </c:pt>
                <c:pt idx="1052">
                  <c:v>7.9146493226289697E-3</c:v>
                </c:pt>
                <c:pt idx="1053">
                  <c:v>1.1214056052267499E-2</c:v>
                </c:pt>
                <c:pt idx="1054">
                  <c:v>8.8348397985100694E-3</c:v>
                </c:pt>
                <c:pt idx="1055">
                  <c:v>4.1463784873485503E-2</c:v>
                </c:pt>
                <c:pt idx="1056">
                  <c:v>0.12067116051912299</c:v>
                </c:pt>
                <c:pt idx="1057">
                  <c:v>9.05134826898574E-2</c:v>
                </c:pt>
                <c:pt idx="1058">
                  <c:v>8.44569131731987E-2</c:v>
                </c:pt>
                <c:pt idx="1059">
                  <c:v>7.5900398194789803E-2</c:v>
                </c:pt>
                <c:pt idx="1060">
                  <c:v>5.4803904145955998E-2</c:v>
                </c:pt>
                <c:pt idx="1061">
                  <c:v>8.8018290698528207E-2</c:v>
                </c:pt>
                <c:pt idx="1062">
                  <c:v>6.1432458460330902E-3</c:v>
                </c:pt>
                <c:pt idx="1063">
                  <c:v>1.94509606808424E-2</c:v>
                </c:pt>
                <c:pt idx="1064">
                  <c:v>1.18260867893695E-2</c:v>
                </c:pt>
                <c:pt idx="1065">
                  <c:v>1.0273918509483299E-2</c:v>
                </c:pt>
                <c:pt idx="1066">
                  <c:v>2.7362613007426199E-2</c:v>
                </c:pt>
                <c:pt idx="1067">
                  <c:v>7.99925439059734E-3</c:v>
                </c:pt>
                <c:pt idx="1068">
                  <c:v>1.0287681594491E-2</c:v>
                </c:pt>
                <c:pt idx="1069">
                  <c:v>7.29305669665336E-3</c:v>
                </c:pt>
                <c:pt idx="1070">
                  <c:v>1.18416789919137E-2</c:v>
                </c:pt>
                <c:pt idx="1071">
                  <c:v>6.9742523133754702E-2</c:v>
                </c:pt>
                <c:pt idx="1072">
                  <c:v>8.8728018105030004E-2</c:v>
                </c:pt>
                <c:pt idx="1073">
                  <c:v>9.1357789933681401E-3</c:v>
                </c:pt>
                <c:pt idx="1074">
                  <c:v>0.19053012132644601</c:v>
                </c:pt>
                <c:pt idx="1075">
                  <c:v>0.12314810603857</c:v>
                </c:pt>
                <c:pt idx="1076">
                  <c:v>1.4616579748690101E-2</c:v>
                </c:pt>
                <c:pt idx="1077">
                  <c:v>3.91373634338378E-2</c:v>
                </c:pt>
                <c:pt idx="1078">
                  <c:v>0.106418646872043</c:v>
                </c:pt>
                <c:pt idx="1079">
                  <c:v>9.6346445381641305E-2</c:v>
                </c:pt>
                <c:pt idx="1080">
                  <c:v>5.24752587080001E-2</c:v>
                </c:pt>
                <c:pt idx="1081">
                  <c:v>8.78768190741539E-2</c:v>
                </c:pt>
                <c:pt idx="1082">
                  <c:v>6.4068108797073295E-2</c:v>
                </c:pt>
                <c:pt idx="1083">
                  <c:v>3.81630323827266E-2</c:v>
                </c:pt>
                <c:pt idx="1084">
                  <c:v>9.7479395568370805E-2</c:v>
                </c:pt>
                <c:pt idx="1085">
                  <c:v>9.1387987136840806E-2</c:v>
                </c:pt>
                <c:pt idx="1086">
                  <c:v>4.5148532837629297E-2</c:v>
                </c:pt>
                <c:pt idx="1087">
                  <c:v>9.8833031952381106E-2</c:v>
                </c:pt>
                <c:pt idx="1088">
                  <c:v>7.9612359404563904E-2</c:v>
                </c:pt>
                <c:pt idx="1089">
                  <c:v>7.5257778167724595E-2</c:v>
                </c:pt>
                <c:pt idx="1090">
                  <c:v>6.1167430132627397E-2</c:v>
                </c:pt>
                <c:pt idx="1091">
                  <c:v>6.0812927782535497E-2</c:v>
                </c:pt>
                <c:pt idx="1092">
                  <c:v>4.4870451092719997E-2</c:v>
                </c:pt>
                <c:pt idx="1093">
                  <c:v>8.0045275390148093E-2</c:v>
                </c:pt>
                <c:pt idx="1094">
                  <c:v>0.12204864621162401</c:v>
                </c:pt>
                <c:pt idx="1095">
                  <c:v>4.7962121665477697E-2</c:v>
                </c:pt>
                <c:pt idx="1096">
                  <c:v>0.14145575463771801</c:v>
                </c:pt>
                <c:pt idx="1097">
                  <c:v>9.4467908143997095E-2</c:v>
                </c:pt>
                <c:pt idx="1098">
                  <c:v>3.5041554365307002E-3</c:v>
                </c:pt>
                <c:pt idx="1099">
                  <c:v>1.1143655516207201E-2</c:v>
                </c:pt>
                <c:pt idx="1100">
                  <c:v>1.8296219408512102E-2</c:v>
                </c:pt>
                <c:pt idx="1101">
                  <c:v>8.9099090546369501E-3</c:v>
                </c:pt>
                <c:pt idx="1102">
                  <c:v>2.74311676621437E-2</c:v>
                </c:pt>
                <c:pt idx="1103">
                  <c:v>2.7275228872895199E-2</c:v>
                </c:pt>
                <c:pt idx="1104">
                  <c:v>7.0485519245266897E-3</c:v>
                </c:pt>
                <c:pt idx="1105">
                  <c:v>2.5656253099441501E-2</c:v>
                </c:pt>
                <c:pt idx="1106">
                  <c:v>4.7249455004930399E-2</c:v>
                </c:pt>
                <c:pt idx="1107">
                  <c:v>3.0209768563508901E-2</c:v>
                </c:pt>
                <c:pt idx="1108">
                  <c:v>1.2611788697540699E-2</c:v>
                </c:pt>
                <c:pt idx="1109">
                  <c:v>2.6709642261266701E-2</c:v>
                </c:pt>
                <c:pt idx="1110">
                  <c:v>6.2253795564174597E-2</c:v>
                </c:pt>
                <c:pt idx="1111">
                  <c:v>3.0337577685713699E-2</c:v>
                </c:pt>
                <c:pt idx="1112">
                  <c:v>1.3190318830311199E-2</c:v>
                </c:pt>
                <c:pt idx="1113">
                  <c:v>9.8736464977264404E-2</c:v>
                </c:pt>
                <c:pt idx="1114">
                  <c:v>8.0821849405765506E-2</c:v>
                </c:pt>
                <c:pt idx="1115">
                  <c:v>6.3803695142269107E-2</c:v>
                </c:pt>
                <c:pt idx="1116">
                  <c:v>3.33296135067939E-2</c:v>
                </c:pt>
                <c:pt idx="1117">
                  <c:v>6.5586373209953294E-2</c:v>
                </c:pt>
                <c:pt idx="1118">
                  <c:v>7.2456039488315499E-2</c:v>
                </c:pt>
                <c:pt idx="1119">
                  <c:v>6.5743878483772195E-2</c:v>
                </c:pt>
                <c:pt idx="1120">
                  <c:v>8.5587881505489294E-2</c:v>
                </c:pt>
                <c:pt idx="1121">
                  <c:v>4.2377095669507897E-2</c:v>
                </c:pt>
                <c:pt idx="1122">
                  <c:v>0.113325908780097</c:v>
                </c:pt>
                <c:pt idx="1123">
                  <c:v>4.8356041312217699E-2</c:v>
                </c:pt>
                <c:pt idx="1124">
                  <c:v>2.05138716846704E-2</c:v>
                </c:pt>
                <c:pt idx="1125">
                  <c:v>1.0850433260202399E-2</c:v>
                </c:pt>
                <c:pt idx="1126">
                  <c:v>7.3865824379026803E-3</c:v>
                </c:pt>
                <c:pt idx="1127">
                  <c:v>4.8721954226493801E-3</c:v>
                </c:pt>
                <c:pt idx="1128">
                  <c:v>1.51243666186928E-2</c:v>
                </c:pt>
                <c:pt idx="1129">
                  <c:v>1.4467092230916001E-2</c:v>
                </c:pt>
                <c:pt idx="1130">
                  <c:v>4.9919005483388901E-2</c:v>
                </c:pt>
                <c:pt idx="1131">
                  <c:v>8.7620593607425606E-2</c:v>
                </c:pt>
                <c:pt idx="1132">
                  <c:v>4.8854447901248897E-2</c:v>
                </c:pt>
                <c:pt idx="1133">
                  <c:v>3.9695780724286998E-2</c:v>
                </c:pt>
                <c:pt idx="1134">
                  <c:v>8.0018453299999202E-3</c:v>
                </c:pt>
                <c:pt idx="1135">
                  <c:v>2.4349566549062701E-2</c:v>
                </c:pt>
                <c:pt idx="1136">
                  <c:v>6.9748617708683E-2</c:v>
                </c:pt>
                <c:pt idx="1137">
                  <c:v>7.7933999709784898E-3</c:v>
                </c:pt>
                <c:pt idx="1138">
                  <c:v>1.7179414629936201E-2</c:v>
                </c:pt>
                <c:pt idx="1139">
                  <c:v>2.0061133429408001E-2</c:v>
                </c:pt>
                <c:pt idx="1140">
                  <c:v>5.9727974236011498E-2</c:v>
                </c:pt>
                <c:pt idx="1141">
                  <c:v>0.110898084938526</c:v>
                </c:pt>
                <c:pt idx="1142">
                  <c:v>1.98045764118433E-2</c:v>
                </c:pt>
                <c:pt idx="1143">
                  <c:v>3.0019618570804499E-2</c:v>
                </c:pt>
                <c:pt idx="1144">
                  <c:v>8.6583688855171204E-2</c:v>
                </c:pt>
                <c:pt idx="1145">
                  <c:v>4.8663704656064502E-3</c:v>
                </c:pt>
                <c:pt idx="1146">
                  <c:v>4.6683056280016899E-3</c:v>
                </c:pt>
                <c:pt idx="1147">
                  <c:v>1.5302221290767099E-2</c:v>
                </c:pt>
                <c:pt idx="1148">
                  <c:v>1.27521557733416E-2</c:v>
                </c:pt>
                <c:pt idx="1149">
                  <c:v>3.27441729605197E-2</c:v>
                </c:pt>
                <c:pt idx="1150">
                  <c:v>5.4548922926187501E-2</c:v>
                </c:pt>
                <c:pt idx="1151">
                  <c:v>1.8332848325371701E-2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6-5F42-9145-3DB6BABF57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std!$C$1:$C$1153</c:f>
              <c:numCache>
                <c:formatCode>General</c:formatCode>
                <c:ptCount val="1153"/>
                <c:pt idx="0">
                  <c:v>9.5764271914958898E-2</c:v>
                </c:pt>
                <c:pt idx="1">
                  <c:v>0.15492442250251701</c:v>
                </c:pt>
                <c:pt idx="2">
                  <c:v>3.6527346819639199E-2</c:v>
                </c:pt>
                <c:pt idx="3">
                  <c:v>9.4372645020484897E-2</c:v>
                </c:pt>
                <c:pt idx="4">
                  <c:v>3.1951587647199603E-2</c:v>
                </c:pt>
                <c:pt idx="5">
                  <c:v>2.8503192588686901E-2</c:v>
                </c:pt>
                <c:pt idx="6">
                  <c:v>7.4750714004039695E-2</c:v>
                </c:pt>
                <c:pt idx="7">
                  <c:v>1.4807792380452101E-2</c:v>
                </c:pt>
                <c:pt idx="8">
                  <c:v>1.70784667134284E-2</c:v>
                </c:pt>
                <c:pt idx="9">
                  <c:v>1.84364710003137E-2</c:v>
                </c:pt>
                <c:pt idx="10">
                  <c:v>5.3418006747961003E-2</c:v>
                </c:pt>
                <c:pt idx="11">
                  <c:v>9.5237515866756398E-2</c:v>
                </c:pt>
                <c:pt idx="12">
                  <c:v>2.1882884204387599E-2</c:v>
                </c:pt>
                <c:pt idx="13">
                  <c:v>3.9950158447027199E-2</c:v>
                </c:pt>
                <c:pt idx="14">
                  <c:v>3.0352104455232599E-2</c:v>
                </c:pt>
                <c:pt idx="15">
                  <c:v>2.36805658787488E-2</c:v>
                </c:pt>
                <c:pt idx="16">
                  <c:v>2.46368926018476E-2</c:v>
                </c:pt>
                <c:pt idx="17">
                  <c:v>4.0161944925785002E-2</c:v>
                </c:pt>
                <c:pt idx="18">
                  <c:v>4.8791296780109399E-2</c:v>
                </c:pt>
                <c:pt idx="19">
                  <c:v>5.74137605726718E-2</c:v>
                </c:pt>
                <c:pt idx="20">
                  <c:v>8.5713125765323597E-2</c:v>
                </c:pt>
                <c:pt idx="21">
                  <c:v>3.0626000836491502E-2</c:v>
                </c:pt>
                <c:pt idx="22">
                  <c:v>3.7697996944189002E-2</c:v>
                </c:pt>
                <c:pt idx="23">
                  <c:v>0.106070891022682</c:v>
                </c:pt>
                <c:pt idx="24">
                  <c:v>5.5458202958106897E-2</c:v>
                </c:pt>
                <c:pt idx="25">
                  <c:v>0.142183378338813</c:v>
                </c:pt>
                <c:pt idx="26">
                  <c:v>0.11984377354383401</c:v>
                </c:pt>
                <c:pt idx="27">
                  <c:v>1.14642772823572E-2</c:v>
                </c:pt>
                <c:pt idx="28">
                  <c:v>7.46115371584892E-2</c:v>
                </c:pt>
                <c:pt idx="29">
                  <c:v>4.7077395021915401E-2</c:v>
                </c:pt>
                <c:pt idx="30">
                  <c:v>2.0700430497527102E-2</c:v>
                </c:pt>
                <c:pt idx="31">
                  <c:v>6.5601900219917297E-2</c:v>
                </c:pt>
                <c:pt idx="32">
                  <c:v>8.9516259729862199E-2</c:v>
                </c:pt>
                <c:pt idx="33">
                  <c:v>2.69717499613761E-2</c:v>
                </c:pt>
                <c:pt idx="34">
                  <c:v>0.17462415993213601</c:v>
                </c:pt>
                <c:pt idx="35">
                  <c:v>0.111717872321605</c:v>
                </c:pt>
                <c:pt idx="36">
                  <c:v>7.5780212879180894E-2</c:v>
                </c:pt>
                <c:pt idx="37">
                  <c:v>7.77302086353302E-2</c:v>
                </c:pt>
                <c:pt idx="38">
                  <c:v>5.6026253849267897E-2</c:v>
                </c:pt>
                <c:pt idx="39">
                  <c:v>2.26375814527273E-2</c:v>
                </c:pt>
                <c:pt idx="40">
                  <c:v>1.32051985710859E-2</c:v>
                </c:pt>
                <c:pt idx="41">
                  <c:v>1.0670869611203599E-2</c:v>
                </c:pt>
                <c:pt idx="42">
                  <c:v>8.6403332650661399E-2</c:v>
                </c:pt>
                <c:pt idx="43">
                  <c:v>2.4096578359603799E-2</c:v>
                </c:pt>
                <c:pt idx="44">
                  <c:v>9.3661500141024503E-3</c:v>
                </c:pt>
                <c:pt idx="45">
                  <c:v>4.1137784719467101E-2</c:v>
                </c:pt>
                <c:pt idx="46">
                  <c:v>6.7818403244018499E-2</c:v>
                </c:pt>
                <c:pt idx="47">
                  <c:v>2.4770479649305299E-2</c:v>
                </c:pt>
                <c:pt idx="48">
                  <c:v>0.111911654472351</c:v>
                </c:pt>
                <c:pt idx="49">
                  <c:v>9.9892131984233801E-2</c:v>
                </c:pt>
                <c:pt idx="50">
                  <c:v>1.0262664407491601E-2</c:v>
                </c:pt>
                <c:pt idx="51">
                  <c:v>5.0224747508764198E-2</c:v>
                </c:pt>
                <c:pt idx="52">
                  <c:v>7.7314160764217293E-2</c:v>
                </c:pt>
                <c:pt idx="53">
                  <c:v>8.6912877857685006E-2</c:v>
                </c:pt>
                <c:pt idx="54">
                  <c:v>3.7573516368865897E-2</c:v>
                </c:pt>
                <c:pt idx="55">
                  <c:v>2.79522128403186E-2</c:v>
                </c:pt>
                <c:pt idx="56">
                  <c:v>6.3046455383300698E-2</c:v>
                </c:pt>
                <c:pt idx="57">
                  <c:v>9.9161550402641296E-2</c:v>
                </c:pt>
                <c:pt idx="58">
                  <c:v>0.11887894570827399</c:v>
                </c:pt>
                <c:pt idx="59">
                  <c:v>0.16104984283447199</c:v>
                </c:pt>
                <c:pt idx="60">
                  <c:v>7.1066245436668396E-2</c:v>
                </c:pt>
                <c:pt idx="61">
                  <c:v>9.7753003239631597E-2</c:v>
                </c:pt>
                <c:pt idx="62">
                  <c:v>8.2435443997383104E-2</c:v>
                </c:pt>
                <c:pt idx="63">
                  <c:v>6.9083824753761194E-2</c:v>
                </c:pt>
                <c:pt idx="64">
                  <c:v>5.4449819028377498E-2</c:v>
                </c:pt>
                <c:pt idx="65">
                  <c:v>2.8676116839051202E-2</c:v>
                </c:pt>
                <c:pt idx="66">
                  <c:v>9.3554705381393405E-2</c:v>
                </c:pt>
                <c:pt idx="67">
                  <c:v>2.98306103795766E-2</c:v>
                </c:pt>
                <c:pt idx="68">
                  <c:v>1.49972457438707E-2</c:v>
                </c:pt>
                <c:pt idx="69">
                  <c:v>8.1290617585182107E-2</c:v>
                </c:pt>
                <c:pt idx="70">
                  <c:v>2.84106079488992E-2</c:v>
                </c:pt>
                <c:pt idx="71">
                  <c:v>0.10500073432922299</c:v>
                </c:pt>
                <c:pt idx="72">
                  <c:v>0.124803029000759</c:v>
                </c:pt>
                <c:pt idx="73">
                  <c:v>0.116961665451526</c:v>
                </c:pt>
                <c:pt idx="74">
                  <c:v>7.0318788290023804E-2</c:v>
                </c:pt>
                <c:pt idx="75">
                  <c:v>0.16874110698699901</c:v>
                </c:pt>
                <c:pt idx="76">
                  <c:v>7.8062705695629106E-2</c:v>
                </c:pt>
                <c:pt idx="77">
                  <c:v>0.185058027505874</c:v>
                </c:pt>
                <c:pt idx="78">
                  <c:v>0.15005302429199199</c:v>
                </c:pt>
                <c:pt idx="79">
                  <c:v>0.26044645905494601</c:v>
                </c:pt>
                <c:pt idx="80">
                  <c:v>0.28795632719993502</c:v>
                </c:pt>
                <c:pt idx="81">
                  <c:v>1.9307967275381002E-2</c:v>
                </c:pt>
                <c:pt idx="82">
                  <c:v>1.5732750296592699E-2</c:v>
                </c:pt>
                <c:pt idx="83">
                  <c:v>1.7270214855670901E-2</c:v>
                </c:pt>
                <c:pt idx="84">
                  <c:v>0.11177707463502801</c:v>
                </c:pt>
                <c:pt idx="85">
                  <c:v>7.6218232512474005E-2</c:v>
                </c:pt>
                <c:pt idx="86">
                  <c:v>4.4654097408056197E-2</c:v>
                </c:pt>
                <c:pt idx="87">
                  <c:v>3.2319899648427901E-2</c:v>
                </c:pt>
                <c:pt idx="88">
                  <c:v>3.2950069755315697E-2</c:v>
                </c:pt>
                <c:pt idx="89">
                  <c:v>3.8997475057840299E-2</c:v>
                </c:pt>
                <c:pt idx="90">
                  <c:v>0.11356633901596</c:v>
                </c:pt>
                <c:pt idx="91">
                  <c:v>0.107846692204475</c:v>
                </c:pt>
                <c:pt idx="92">
                  <c:v>8.6718857288360596E-2</c:v>
                </c:pt>
                <c:pt idx="93">
                  <c:v>9.5904245972633306E-2</c:v>
                </c:pt>
                <c:pt idx="94">
                  <c:v>5.6636013090610497E-2</c:v>
                </c:pt>
                <c:pt idx="95">
                  <c:v>2.63462141156196E-2</c:v>
                </c:pt>
                <c:pt idx="96">
                  <c:v>4.51760031282901E-2</c:v>
                </c:pt>
                <c:pt idx="97">
                  <c:v>6.4753882586955996E-2</c:v>
                </c:pt>
                <c:pt idx="98">
                  <c:v>0.109135024249553</c:v>
                </c:pt>
                <c:pt idx="99">
                  <c:v>8.4518119692802401E-2</c:v>
                </c:pt>
                <c:pt idx="100">
                  <c:v>0.134710252285003</c:v>
                </c:pt>
                <c:pt idx="101">
                  <c:v>3.1247844919562302E-2</c:v>
                </c:pt>
                <c:pt idx="102">
                  <c:v>0.246762335300445</c:v>
                </c:pt>
                <c:pt idx="103">
                  <c:v>0.28870001435279802</c:v>
                </c:pt>
                <c:pt idx="104">
                  <c:v>0.19782906770706099</c:v>
                </c:pt>
                <c:pt idx="105">
                  <c:v>0.140147194266319</c:v>
                </c:pt>
                <c:pt idx="106">
                  <c:v>6.6432237625122001E-2</c:v>
                </c:pt>
                <c:pt idx="107">
                  <c:v>0.13444562256336201</c:v>
                </c:pt>
                <c:pt idx="108">
                  <c:v>6.2802858650684301E-2</c:v>
                </c:pt>
                <c:pt idx="109">
                  <c:v>5.9719905257225002E-2</c:v>
                </c:pt>
                <c:pt idx="110">
                  <c:v>7.1322664618492099E-2</c:v>
                </c:pt>
                <c:pt idx="111">
                  <c:v>1.6932692378759301E-2</c:v>
                </c:pt>
                <c:pt idx="112">
                  <c:v>4.1966047137975603E-2</c:v>
                </c:pt>
                <c:pt idx="113">
                  <c:v>5.6723780930042197E-2</c:v>
                </c:pt>
                <c:pt idx="114">
                  <c:v>1.10218254849314E-2</c:v>
                </c:pt>
                <c:pt idx="115">
                  <c:v>1.47193847224116E-2</c:v>
                </c:pt>
                <c:pt idx="116">
                  <c:v>9.8743755370378494E-3</c:v>
                </c:pt>
                <c:pt idx="117">
                  <c:v>2.4516491219401301E-2</c:v>
                </c:pt>
                <c:pt idx="118">
                  <c:v>3.6380164325237198E-2</c:v>
                </c:pt>
                <c:pt idx="119">
                  <c:v>7.0837751030921894E-2</c:v>
                </c:pt>
                <c:pt idx="120">
                  <c:v>5.2271205931901897E-2</c:v>
                </c:pt>
                <c:pt idx="121">
                  <c:v>0.10953953117132099</c:v>
                </c:pt>
                <c:pt idx="122">
                  <c:v>7.7553749084472601E-2</c:v>
                </c:pt>
                <c:pt idx="123">
                  <c:v>3.6718577146530103E-2</c:v>
                </c:pt>
                <c:pt idx="124">
                  <c:v>2.1496664732694602E-2</c:v>
                </c:pt>
                <c:pt idx="125">
                  <c:v>1.9121840596199001E-2</c:v>
                </c:pt>
                <c:pt idx="126">
                  <c:v>8.7078168988227803E-2</c:v>
                </c:pt>
                <c:pt idx="127">
                  <c:v>6.6273748874664307E-2</c:v>
                </c:pt>
                <c:pt idx="128">
                  <c:v>1.9329527392983398E-2</c:v>
                </c:pt>
                <c:pt idx="129">
                  <c:v>4.5155793428421E-2</c:v>
                </c:pt>
                <c:pt idx="130">
                  <c:v>8.0723874270915902E-2</c:v>
                </c:pt>
                <c:pt idx="131">
                  <c:v>3.8171827793121303E-2</c:v>
                </c:pt>
                <c:pt idx="132">
                  <c:v>5.0569370388984597E-2</c:v>
                </c:pt>
                <c:pt idx="133">
                  <c:v>7.4882350862026201E-2</c:v>
                </c:pt>
                <c:pt idx="134">
                  <c:v>2.1710176020860599E-2</c:v>
                </c:pt>
                <c:pt idx="135">
                  <c:v>1.0986139066517299E-2</c:v>
                </c:pt>
                <c:pt idx="136">
                  <c:v>8.8795140385627705E-2</c:v>
                </c:pt>
                <c:pt idx="137">
                  <c:v>0.12306790053844401</c:v>
                </c:pt>
                <c:pt idx="138">
                  <c:v>7.5363658368587494E-2</c:v>
                </c:pt>
                <c:pt idx="139">
                  <c:v>9.5210365951061193E-2</c:v>
                </c:pt>
                <c:pt idx="140">
                  <c:v>3.1889423727989197E-2</c:v>
                </c:pt>
                <c:pt idx="141">
                  <c:v>5.3681854158639901E-2</c:v>
                </c:pt>
                <c:pt idx="142">
                  <c:v>0.13551656901836301</c:v>
                </c:pt>
                <c:pt idx="143">
                  <c:v>0.120405673980712</c:v>
                </c:pt>
                <c:pt idx="144">
                  <c:v>8.3142943680286394E-2</c:v>
                </c:pt>
                <c:pt idx="145">
                  <c:v>1.35795697569847E-2</c:v>
                </c:pt>
                <c:pt idx="146">
                  <c:v>5.74735440313816E-2</c:v>
                </c:pt>
                <c:pt idx="147">
                  <c:v>8.1607371568679796E-2</c:v>
                </c:pt>
                <c:pt idx="148">
                  <c:v>2.0888647064566598E-2</c:v>
                </c:pt>
                <c:pt idx="149">
                  <c:v>1.9675234332680699E-2</c:v>
                </c:pt>
                <c:pt idx="150">
                  <c:v>4.48804087936878E-2</c:v>
                </c:pt>
                <c:pt idx="151">
                  <c:v>3.1539171934127801E-2</c:v>
                </c:pt>
                <c:pt idx="152">
                  <c:v>7.6528348028659807E-2</c:v>
                </c:pt>
                <c:pt idx="153">
                  <c:v>6.7596934735774994E-2</c:v>
                </c:pt>
                <c:pt idx="154">
                  <c:v>0.119147948920726</c:v>
                </c:pt>
                <c:pt idx="155">
                  <c:v>0.135996162891387</c:v>
                </c:pt>
                <c:pt idx="156">
                  <c:v>4.9496173858642502E-2</c:v>
                </c:pt>
                <c:pt idx="157">
                  <c:v>4.8579253256320898E-2</c:v>
                </c:pt>
                <c:pt idx="158">
                  <c:v>9.9456734955310794E-2</c:v>
                </c:pt>
                <c:pt idx="159">
                  <c:v>1.4566833153366999E-2</c:v>
                </c:pt>
                <c:pt idx="160">
                  <c:v>2.7483928948640799E-2</c:v>
                </c:pt>
                <c:pt idx="161">
                  <c:v>4.0192499756813001E-2</c:v>
                </c:pt>
                <c:pt idx="162">
                  <c:v>7.9521089792251504E-2</c:v>
                </c:pt>
                <c:pt idx="163">
                  <c:v>5.4623279720544801E-2</c:v>
                </c:pt>
                <c:pt idx="164">
                  <c:v>3.8200303912162697E-2</c:v>
                </c:pt>
                <c:pt idx="165">
                  <c:v>0.169714450836181</c:v>
                </c:pt>
                <c:pt idx="166">
                  <c:v>0.18344435095787001</c:v>
                </c:pt>
                <c:pt idx="167">
                  <c:v>3.3433575183153097E-2</c:v>
                </c:pt>
                <c:pt idx="168">
                  <c:v>7.1827262639999306E-2</c:v>
                </c:pt>
                <c:pt idx="169">
                  <c:v>1.9070159643888401E-2</c:v>
                </c:pt>
                <c:pt idx="170">
                  <c:v>1.6656184569001101E-2</c:v>
                </c:pt>
                <c:pt idx="171">
                  <c:v>0.14150783419609</c:v>
                </c:pt>
                <c:pt idx="172">
                  <c:v>0.18646630644798201</c:v>
                </c:pt>
                <c:pt idx="173">
                  <c:v>0.170265913009643</c:v>
                </c:pt>
                <c:pt idx="174">
                  <c:v>0.11838614940643299</c:v>
                </c:pt>
                <c:pt idx="175">
                  <c:v>0.19123235344886699</c:v>
                </c:pt>
                <c:pt idx="176">
                  <c:v>0.20789699256420099</c:v>
                </c:pt>
                <c:pt idx="177">
                  <c:v>9.8874360322952201E-2</c:v>
                </c:pt>
                <c:pt idx="178">
                  <c:v>8.8078409433364799E-2</c:v>
                </c:pt>
                <c:pt idx="179">
                  <c:v>0.121025875210762</c:v>
                </c:pt>
                <c:pt idx="180">
                  <c:v>7.3732346296310397E-2</c:v>
                </c:pt>
                <c:pt idx="181">
                  <c:v>4.5668683946132597E-2</c:v>
                </c:pt>
                <c:pt idx="182">
                  <c:v>1.32871102541685E-2</c:v>
                </c:pt>
                <c:pt idx="183">
                  <c:v>2.9986940324306401E-2</c:v>
                </c:pt>
                <c:pt idx="184">
                  <c:v>2.4874996393918901E-2</c:v>
                </c:pt>
                <c:pt idx="185">
                  <c:v>2.7268964797258301E-2</c:v>
                </c:pt>
                <c:pt idx="186">
                  <c:v>1.3040944002568699E-2</c:v>
                </c:pt>
                <c:pt idx="187">
                  <c:v>1.97346583008766E-2</c:v>
                </c:pt>
                <c:pt idx="188">
                  <c:v>4.8521503806114197E-2</c:v>
                </c:pt>
                <c:pt idx="189">
                  <c:v>4.7573234885931001E-2</c:v>
                </c:pt>
                <c:pt idx="190">
                  <c:v>6.7066900432109805E-2</c:v>
                </c:pt>
                <c:pt idx="191">
                  <c:v>2.9765369370579699E-2</c:v>
                </c:pt>
                <c:pt idx="192">
                  <c:v>2.3210089653730299E-2</c:v>
                </c:pt>
                <c:pt idx="193">
                  <c:v>2.1841388195753E-2</c:v>
                </c:pt>
                <c:pt idx="194">
                  <c:v>1.6477832570672001E-2</c:v>
                </c:pt>
                <c:pt idx="195">
                  <c:v>2.6323527097701999E-2</c:v>
                </c:pt>
                <c:pt idx="196">
                  <c:v>2.1611019968986501E-2</c:v>
                </c:pt>
                <c:pt idx="197">
                  <c:v>1.2399117462337E-2</c:v>
                </c:pt>
                <c:pt idx="198">
                  <c:v>7.9312855377793295E-3</c:v>
                </c:pt>
                <c:pt idx="199">
                  <c:v>3.1572900712489999E-2</c:v>
                </c:pt>
                <c:pt idx="200">
                  <c:v>0.14912043511867501</c:v>
                </c:pt>
                <c:pt idx="201">
                  <c:v>0.120259165763854</c:v>
                </c:pt>
                <c:pt idx="202">
                  <c:v>0.114397563040256</c:v>
                </c:pt>
                <c:pt idx="203">
                  <c:v>7.2208479046821594E-2</c:v>
                </c:pt>
                <c:pt idx="204">
                  <c:v>2.7053404599428101E-2</c:v>
                </c:pt>
                <c:pt idx="205">
                  <c:v>0.119751214981079</c:v>
                </c:pt>
                <c:pt idx="206">
                  <c:v>9.4975054264068604E-2</c:v>
                </c:pt>
                <c:pt idx="207">
                  <c:v>6.0153831727802701E-3</c:v>
                </c:pt>
                <c:pt idx="208">
                  <c:v>1.18366880342364E-2</c:v>
                </c:pt>
                <c:pt idx="209">
                  <c:v>2.3677220568060799E-2</c:v>
                </c:pt>
                <c:pt idx="210">
                  <c:v>1.37653341516852E-2</c:v>
                </c:pt>
                <c:pt idx="211">
                  <c:v>3.11629325151443E-2</c:v>
                </c:pt>
                <c:pt idx="212">
                  <c:v>6.6297948360443101E-2</c:v>
                </c:pt>
                <c:pt idx="213">
                  <c:v>1.5436550602316799E-2</c:v>
                </c:pt>
                <c:pt idx="214">
                  <c:v>3.8700222969055099E-2</c:v>
                </c:pt>
                <c:pt idx="215">
                  <c:v>3.2647095620632102E-2</c:v>
                </c:pt>
                <c:pt idx="216">
                  <c:v>1.1332786642014901E-2</c:v>
                </c:pt>
                <c:pt idx="217">
                  <c:v>2.0667873322963701E-2</c:v>
                </c:pt>
                <c:pt idx="218">
                  <c:v>2.3743687197566001E-2</c:v>
                </c:pt>
                <c:pt idx="219">
                  <c:v>2.47671864926815E-2</c:v>
                </c:pt>
                <c:pt idx="220">
                  <c:v>3.3584181219339301E-2</c:v>
                </c:pt>
                <c:pt idx="221">
                  <c:v>6.3754446804523399E-2</c:v>
                </c:pt>
                <c:pt idx="222">
                  <c:v>1.03053646162152E-2</c:v>
                </c:pt>
                <c:pt idx="223">
                  <c:v>2.4062877520918801E-2</c:v>
                </c:pt>
                <c:pt idx="224">
                  <c:v>2.1075183525681399E-2</c:v>
                </c:pt>
                <c:pt idx="225">
                  <c:v>3.5984165966510703E-2</c:v>
                </c:pt>
                <c:pt idx="226">
                  <c:v>1.48345222696661E-2</c:v>
                </c:pt>
                <c:pt idx="227">
                  <c:v>3.7143830209970398E-2</c:v>
                </c:pt>
                <c:pt idx="228">
                  <c:v>3.6226984113454798E-2</c:v>
                </c:pt>
                <c:pt idx="229">
                  <c:v>2.5379985570907499E-2</c:v>
                </c:pt>
                <c:pt idx="230">
                  <c:v>2.9013901948928798E-2</c:v>
                </c:pt>
                <c:pt idx="231">
                  <c:v>9.0653166174888597E-2</c:v>
                </c:pt>
                <c:pt idx="232">
                  <c:v>4.4114321470260599E-2</c:v>
                </c:pt>
                <c:pt idx="233">
                  <c:v>3.4057911485433502E-2</c:v>
                </c:pt>
                <c:pt idx="234">
                  <c:v>0.101810552179813</c:v>
                </c:pt>
                <c:pt idx="235">
                  <c:v>0.23875325918197601</c:v>
                </c:pt>
                <c:pt idx="236">
                  <c:v>0.23011039197444899</c:v>
                </c:pt>
                <c:pt idx="237">
                  <c:v>8.6886517703533103E-2</c:v>
                </c:pt>
                <c:pt idx="238">
                  <c:v>0.159781664609909</c:v>
                </c:pt>
                <c:pt idx="239">
                  <c:v>0.138503462076187</c:v>
                </c:pt>
                <c:pt idx="240">
                  <c:v>0.108719490468502</c:v>
                </c:pt>
                <c:pt idx="241">
                  <c:v>0.105245321989059</c:v>
                </c:pt>
                <c:pt idx="242">
                  <c:v>3.42066958546638E-2</c:v>
                </c:pt>
                <c:pt idx="243">
                  <c:v>9.9598867818713101E-3</c:v>
                </c:pt>
                <c:pt idx="244">
                  <c:v>4.2192131280898999E-2</c:v>
                </c:pt>
                <c:pt idx="245">
                  <c:v>9.8902307450771304E-2</c:v>
                </c:pt>
                <c:pt idx="246">
                  <c:v>1.13548934459686E-2</c:v>
                </c:pt>
                <c:pt idx="247">
                  <c:v>2.3366240784525798E-2</c:v>
                </c:pt>
                <c:pt idx="248">
                  <c:v>3.2520458102226202E-2</c:v>
                </c:pt>
                <c:pt idx="249">
                  <c:v>1.2257357127964399E-2</c:v>
                </c:pt>
                <c:pt idx="250">
                  <c:v>2.06910260021686E-2</c:v>
                </c:pt>
                <c:pt idx="251">
                  <c:v>2.5914479047059999E-2</c:v>
                </c:pt>
                <c:pt idx="252">
                  <c:v>7.0163808763027094E-2</c:v>
                </c:pt>
                <c:pt idx="253">
                  <c:v>3.1613424420356702E-2</c:v>
                </c:pt>
                <c:pt idx="254">
                  <c:v>3.1681872904300599E-2</c:v>
                </c:pt>
                <c:pt idx="255">
                  <c:v>0.13704806566238401</c:v>
                </c:pt>
                <c:pt idx="256">
                  <c:v>0.134902194142341</c:v>
                </c:pt>
                <c:pt idx="257">
                  <c:v>3.6050867289304699E-2</c:v>
                </c:pt>
                <c:pt idx="258">
                  <c:v>8.6635790765285395E-2</c:v>
                </c:pt>
                <c:pt idx="259">
                  <c:v>0.140629991888999</c:v>
                </c:pt>
                <c:pt idx="260">
                  <c:v>7.3862984776496804E-2</c:v>
                </c:pt>
                <c:pt idx="261">
                  <c:v>7.7946051955223E-2</c:v>
                </c:pt>
                <c:pt idx="262">
                  <c:v>0.12817786633968301</c:v>
                </c:pt>
                <c:pt idx="263">
                  <c:v>0.17744489014148701</c:v>
                </c:pt>
                <c:pt idx="264">
                  <c:v>6.3072524964809404E-2</c:v>
                </c:pt>
                <c:pt idx="265">
                  <c:v>4.0393102914094897E-2</c:v>
                </c:pt>
                <c:pt idx="266">
                  <c:v>9.0362906455993597E-2</c:v>
                </c:pt>
                <c:pt idx="267">
                  <c:v>1.37927625328302E-2</c:v>
                </c:pt>
                <c:pt idx="268">
                  <c:v>2.2156201303005201E-2</c:v>
                </c:pt>
                <c:pt idx="269">
                  <c:v>3.2014891505241297E-2</c:v>
                </c:pt>
                <c:pt idx="270">
                  <c:v>7.42975398898124E-2</c:v>
                </c:pt>
                <c:pt idx="271">
                  <c:v>0.16754201054573001</c:v>
                </c:pt>
                <c:pt idx="272">
                  <c:v>0.21681807935237801</c:v>
                </c:pt>
                <c:pt idx="273">
                  <c:v>5.6427653878927203E-2</c:v>
                </c:pt>
                <c:pt idx="274">
                  <c:v>0.19918045401573101</c:v>
                </c:pt>
                <c:pt idx="275">
                  <c:v>0.17976213991641901</c:v>
                </c:pt>
                <c:pt idx="276">
                  <c:v>0.14946831762790599</c:v>
                </c:pt>
                <c:pt idx="277">
                  <c:v>0.15510605275630901</c:v>
                </c:pt>
                <c:pt idx="278">
                  <c:v>2.1720645949244499E-2</c:v>
                </c:pt>
                <c:pt idx="279">
                  <c:v>5.7836771011352497E-2</c:v>
                </c:pt>
                <c:pt idx="280">
                  <c:v>8.3857364952564198E-2</c:v>
                </c:pt>
                <c:pt idx="281">
                  <c:v>5.3571216762065797E-2</c:v>
                </c:pt>
                <c:pt idx="282">
                  <c:v>0.13668711483478499</c:v>
                </c:pt>
                <c:pt idx="283">
                  <c:v>0.15733519196510301</c:v>
                </c:pt>
                <c:pt idx="284">
                  <c:v>3.8903489708900403E-2</c:v>
                </c:pt>
                <c:pt idx="285">
                  <c:v>4.7751061618327997E-2</c:v>
                </c:pt>
                <c:pt idx="286">
                  <c:v>6.1785556375980301E-2</c:v>
                </c:pt>
                <c:pt idx="287">
                  <c:v>8.9127026498317705E-2</c:v>
                </c:pt>
                <c:pt idx="288">
                  <c:v>2.1187629550695398E-2</c:v>
                </c:pt>
                <c:pt idx="289">
                  <c:v>2.52683274447917E-2</c:v>
                </c:pt>
                <c:pt idx="290">
                  <c:v>4.7031719237565897E-2</c:v>
                </c:pt>
                <c:pt idx="291">
                  <c:v>1.0249628685414699E-2</c:v>
                </c:pt>
                <c:pt idx="292">
                  <c:v>2.2743156179785701E-2</c:v>
                </c:pt>
                <c:pt idx="293">
                  <c:v>2.5706363841891199E-2</c:v>
                </c:pt>
                <c:pt idx="294">
                  <c:v>1.52913108468055E-2</c:v>
                </c:pt>
                <c:pt idx="295">
                  <c:v>4.1759077459573697E-2</c:v>
                </c:pt>
                <c:pt idx="296">
                  <c:v>4.2775988578796303E-2</c:v>
                </c:pt>
                <c:pt idx="297">
                  <c:v>8.1155978143215096E-2</c:v>
                </c:pt>
                <c:pt idx="298">
                  <c:v>6.47760555148124E-2</c:v>
                </c:pt>
                <c:pt idx="299">
                  <c:v>2.1394295617938E-2</c:v>
                </c:pt>
                <c:pt idx="300">
                  <c:v>0.10627248883247301</c:v>
                </c:pt>
                <c:pt idx="301">
                  <c:v>3.0244193971157001E-2</c:v>
                </c:pt>
                <c:pt idx="302">
                  <c:v>2.8752688318490899E-2</c:v>
                </c:pt>
                <c:pt idx="303">
                  <c:v>0.17646704614162401</c:v>
                </c:pt>
                <c:pt idx="304">
                  <c:v>2.74303331971168E-2</c:v>
                </c:pt>
                <c:pt idx="305">
                  <c:v>1.9203884527087201E-2</c:v>
                </c:pt>
                <c:pt idx="306">
                  <c:v>1.7720777541398999E-2</c:v>
                </c:pt>
                <c:pt idx="307">
                  <c:v>5.2480582147836602E-2</c:v>
                </c:pt>
                <c:pt idx="308">
                  <c:v>7.9152330756187397E-2</c:v>
                </c:pt>
                <c:pt idx="309">
                  <c:v>1.14303668960928E-2</c:v>
                </c:pt>
                <c:pt idx="310">
                  <c:v>4.4080212712287903E-2</c:v>
                </c:pt>
                <c:pt idx="311">
                  <c:v>0.116717994213104</c:v>
                </c:pt>
                <c:pt idx="312">
                  <c:v>1.46078001707792E-2</c:v>
                </c:pt>
                <c:pt idx="313">
                  <c:v>0.10284561663866</c:v>
                </c:pt>
                <c:pt idx="314">
                  <c:v>9.1529212892055498E-2</c:v>
                </c:pt>
                <c:pt idx="315">
                  <c:v>4.7684911638498299E-2</c:v>
                </c:pt>
                <c:pt idx="316">
                  <c:v>7.0732451975345598E-2</c:v>
                </c:pt>
                <c:pt idx="317">
                  <c:v>9.9874682724475805E-2</c:v>
                </c:pt>
                <c:pt idx="318">
                  <c:v>0.184030637145042</c:v>
                </c:pt>
                <c:pt idx="319">
                  <c:v>0.222056999802589</c:v>
                </c:pt>
                <c:pt idx="320">
                  <c:v>0.122662618756294</c:v>
                </c:pt>
                <c:pt idx="321">
                  <c:v>0.114918880164623</c:v>
                </c:pt>
                <c:pt idx="322">
                  <c:v>6.3408941030502305E-2</c:v>
                </c:pt>
                <c:pt idx="323">
                  <c:v>5.6215945631265599E-2</c:v>
                </c:pt>
                <c:pt idx="324">
                  <c:v>3.2560948282480198E-2</c:v>
                </c:pt>
                <c:pt idx="325">
                  <c:v>6.40245676040649E-2</c:v>
                </c:pt>
                <c:pt idx="326">
                  <c:v>7.3249943554401398E-2</c:v>
                </c:pt>
                <c:pt idx="327">
                  <c:v>3.5700481384992599E-2</c:v>
                </c:pt>
                <c:pt idx="328">
                  <c:v>3.9377812296152101E-2</c:v>
                </c:pt>
                <c:pt idx="329">
                  <c:v>9.6622966229915605E-2</c:v>
                </c:pt>
                <c:pt idx="330">
                  <c:v>4.3935351073741899E-2</c:v>
                </c:pt>
                <c:pt idx="331">
                  <c:v>3.50906141102314E-2</c:v>
                </c:pt>
                <c:pt idx="332">
                  <c:v>3.2226592302322297E-2</c:v>
                </c:pt>
                <c:pt idx="333">
                  <c:v>5.95602802932262E-2</c:v>
                </c:pt>
                <c:pt idx="334">
                  <c:v>1.7584187909960702E-2</c:v>
                </c:pt>
                <c:pt idx="335">
                  <c:v>1.4773385599255499E-2</c:v>
                </c:pt>
                <c:pt idx="336">
                  <c:v>6.4390026032924597E-2</c:v>
                </c:pt>
                <c:pt idx="337">
                  <c:v>0.112910851836204</c:v>
                </c:pt>
                <c:pt idx="338">
                  <c:v>0.15766316652297899</c:v>
                </c:pt>
                <c:pt idx="339">
                  <c:v>6.1951123178005198E-2</c:v>
                </c:pt>
                <c:pt idx="340">
                  <c:v>8.7314613163471194E-2</c:v>
                </c:pt>
                <c:pt idx="341">
                  <c:v>2.77223624289035E-2</c:v>
                </c:pt>
                <c:pt idx="342">
                  <c:v>6.42737597227096E-2</c:v>
                </c:pt>
                <c:pt idx="343">
                  <c:v>4.0167707949876702E-2</c:v>
                </c:pt>
                <c:pt idx="344">
                  <c:v>1.50491511449217E-2</c:v>
                </c:pt>
                <c:pt idx="345">
                  <c:v>0.35043716430664001</c:v>
                </c:pt>
                <c:pt idx="346">
                  <c:v>0.32141458988189697</c:v>
                </c:pt>
                <c:pt idx="347">
                  <c:v>0.114484719932079</c:v>
                </c:pt>
                <c:pt idx="348">
                  <c:v>8.2767553627490997E-2</c:v>
                </c:pt>
                <c:pt idx="349">
                  <c:v>0.119531705975532</c:v>
                </c:pt>
                <c:pt idx="350">
                  <c:v>4.7260522842407199E-2</c:v>
                </c:pt>
                <c:pt idx="351">
                  <c:v>1.0557746514678E-2</c:v>
                </c:pt>
                <c:pt idx="352">
                  <c:v>1.2731642462313101E-2</c:v>
                </c:pt>
                <c:pt idx="353">
                  <c:v>6.0126263648271498E-2</c:v>
                </c:pt>
                <c:pt idx="354">
                  <c:v>4.2831987142562797E-2</c:v>
                </c:pt>
                <c:pt idx="355">
                  <c:v>1.0972073301672901E-2</c:v>
                </c:pt>
                <c:pt idx="356">
                  <c:v>2.3788616061210601E-2</c:v>
                </c:pt>
                <c:pt idx="357">
                  <c:v>1.73246096819639E-2</c:v>
                </c:pt>
                <c:pt idx="358">
                  <c:v>5.2648589015006998E-2</c:v>
                </c:pt>
                <c:pt idx="359">
                  <c:v>7.0934727787971497E-2</c:v>
                </c:pt>
                <c:pt idx="360">
                  <c:v>1.5446076169609999E-2</c:v>
                </c:pt>
                <c:pt idx="361">
                  <c:v>5.8597397059202097E-2</c:v>
                </c:pt>
                <c:pt idx="362">
                  <c:v>7.2249755263328497E-2</c:v>
                </c:pt>
                <c:pt idx="363">
                  <c:v>5.9108737856149597E-2</c:v>
                </c:pt>
                <c:pt idx="364">
                  <c:v>3.0321303755044899E-2</c:v>
                </c:pt>
                <c:pt idx="365">
                  <c:v>6.93710222840309E-2</c:v>
                </c:pt>
                <c:pt idx="366">
                  <c:v>8.92374143004417E-2</c:v>
                </c:pt>
                <c:pt idx="367">
                  <c:v>3.6835055798292098E-2</c:v>
                </c:pt>
                <c:pt idx="368">
                  <c:v>1.73563323915004E-2</c:v>
                </c:pt>
                <c:pt idx="369">
                  <c:v>6.91356360912323E-2</c:v>
                </c:pt>
                <c:pt idx="370">
                  <c:v>8.4494590759277302E-2</c:v>
                </c:pt>
                <c:pt idx="371">
                  <c:v>0.123567804694175</c:v>
                </c:pt>
                <c:pt idx="372">
                  <c:v>1.9480463117360999E-2</c:v>
                </c:pt>
                <c:pt idx="373">
                  <c:v>1.9203478470444599E-2</c:v>
                </c:pt>
                <c:pt idx="374">
                  <c:v>5.6286212056875201E-2</c:v>
                </c:pt>
                <c:pt idx="375">
                  <c:v>8.2581907510757405E-2</c:v>
                </c:pt>
                <c:pt idx="376">
                  <c:v>4.9643740057945203E-2</c:v>
                </c:pt>
                <c:pt idx="377">
                  <c:v>3.9534281939268098E-2</c:v>
                </c:pt>
                <c:pt idx="378">
                  <c:v>1.38589851558208E-2</c:v>
                </c:pt>
                <c:pt idx="379">
                  <c:v>1.6759412363171501E-2</c:v>
                </c:pt>
                <c:pt idx="380">
                  <c:v>0.106204383075237</c:v>
                </c:pt>
                <c:pt idx="381">
                  <c:v>1.5741117298602999E-2</c:v>
                </c:pt>
                <c:pt idx="382">
                  <c:v>2.3102723062038401E-2</c:v>
                </c:pt>
                <c:pt idx="383">
                  <c:v>0.118979312479496</c:v>
                </c:pt>
                <c:pt idx="384">
                  <c:v>1.7569091171026199E-2</c:v>
                </c:pt>
                <c:pt idx="385">
                  <c:v>1.5214703977108E-2</c:v>
                </c:pt>
                <c:pt idx="386">
                  <c:v>2.0042359828948898E-2</c:v>
                </c:pt>
                <c:pt idx="387">
                  <c:v>9.3727447092533094E-3</c:v>
                </c:pt>
                <c:pt idx="388">
                  <c:v>2.4853482842445301E-2</c:v>
                </c:pt>
                <c:pt idx="389">
                  <c:v>3.41410934925079E-2</c:v>
                </c:pt>
                <c:pt idx="390">
                  <c:v>2.7739951387047702E-2</c:v>
                </c:pt>
                <c:pt idx="391">
                  <c:v>7.8119322657585102E-2</c:v>
                </c:pt>
                <c:pt idx="392">
                  <c:v>0.13034793734550401</c:v>
                </c:pt>
                <c:pt idx="393">
                  <c:v>1.5987947583198499E-2</c:v>
                </c:pt>
                <c:pt idx="394">
                  <c:v>2.2313067689537999E-2</c:v>
                </c:pt>
                <c:pt idx="395">
                  <c:v>4.2293895035982097E-2</c:v>
                </c:pt>
                <c:pt idx="396">
                  <c:v>0.11236169934272699</c:v>
                </c:pt>
                <c:pt idx="397">
                  <c:v>0.13782240450382199</c:v>
                </c:pt>
                <c:pt idx="398">
                  <c:v>8.5248343646526295E-2</c:v>
                </c:pt>
                <c:pt idx="399">
                  <c:v>3.3578984439373002E-2</c:v>
                </c:pt>
                <c:pt idx="400">
                  <c:v>4.5458156615495598E-2</c:v>
                </c:pt>
                <c:pt idx="401">
                  <c:v>0.103717416524887</c:v>
                </c:pt>
                <c:pt idx="402">
                  <c:v>0.15014389157295199</c:v>
                </c:pt>
                <c:pt idx="403">
                  <c:v>0.166547581553459</c:v>
                </c:pt>
                <c:pt idx="404">
                  <c:v>7.4420407414436299E-2</c:v>
                </c:pt>
                <c:pt idx="405">
                  <c:v>9.7998902201652499E-2</c:v>
                </c:pt>
                <c:pt idx="406">
                  <c:v>0.10595862567424701</c:v>
                </c:pt>
                <c:pt idx="407">
                  <c:v>8.3395496010780307E-2</c:v>
                </c:pt>
                <c:pt idx="408">
                  <c:v>4.5393221080303102E-2</c:v>
                </c:pt>
                <c:pt idx="409">
                  <c:v>6.6130734980106298E-2</c:v>
                </c:pt>
                <c:pt idx="410">
                  <c:v>0.12826170027256001</c:v>
                </c:pt>
                <c:pt idx="411">
                  <c:v>8.5309103131294195E-2</c:v>
                </c:pt>
                <c:pt idx="412">
                  <c:v>7.5892172753810799E-2</c:v>
                </c:pt>
                <c:pt idx="413">
                  <c:v>0.11081747710704801</c:v>
                </c:pt>
                <c:pt idx="414">
                  <c:v>3.5137198865413603E-2</c:v>
                </c:pt>
                <c:pt idx="415">
                  <c:v>4.6275481581687899E-2</c:v>
                </c:pt>
                <c:pt idx="416">
                  <c:v>0.116677336394786</c:v>
                </c:pt>
                <c:pt idx="417">
                  <c:v>5.3403232246637303E-2</c:v>
                </c:pt>
                <c:pt idx="418">
                  <c:v>3.7576697766780798E-2</c:v>
                </c:pt>
                <c:pt idx="419">
                  <c:v>0.15665885806083599</c:v>
                </c:pt>
                <c:pt idx="420">
                  <c:v>2.7293834835290898E-2</c:v>
                </c:pt>
                <c:pt idx="421">
                  <c:v>3.5046510398387902E-2</c:v>
                </c:pt>
                <c:pt idx="422">
                  <c:v>0.113524816930294</c:v>
                </c:pt>
                <c:pt idx="423">
                  <c:v>2.3372910916805201E-2</c:v>
                </c:pt>
                <c:pt idx="424">
                  <c:v>2.0387999713420799E-2</c:v>
                </c:pt>
                <c:pt idx="425">
                  <c:v>2.5060916319489399E-2</c:v>
                </c:pt>
                <c:pt idx="426">
                  <c:v>2.7618655934929799E-2</c:v>
                </c:pt>
                <c:pt idx="427">
                  <c:v>4.5785676687955801E-2</c:v>
                </c:pt>
                <c:pt idx="428">
                  <c:v>4.0919266641139901E-2</c:v>
                </c:pt>
                <c:pt idx="429">
                  <c:v>1.1853333562612501E-2</c:v>
                </c:pt>
                <c:pt idx="430">
                  <c:v>1.5428604558110201E-2</c:v>
                </c:pt>
                <c:pt idx="431">
                  <c:v>2.7223385870456598E-2</c:v>
                </c:pt>
                <c:pt idx="432">
                  <c:v>7.7991103753447498E-3</c:v>
                </c:pt>
                <c:pt idx="433">
                  <c:v>1.38511303812265E-2</c:v>
                </c:pt>
                <c:pt idx="434">
                  <c:v>1.4583730138838199E-2</c:v>
                </c:pt>
                <c:pt idx="435">
                  <c:v>4.1440930217504501E-2</c:v>
                </c:pt>
                <c:pt idx="436">
                  <c:v>8.1807814538478796E-2</c:v>
                </c:pt>
                <c:pt idx="437">
                  <c:v>2.8672292828559799E-2</c:v>
                </c:pt>
                <c:pt idx="438">
                  <c:v>0.17494924366474099</c:v>
                </c:pt>
                <c:pt idx="439">
                  <c:v>0.19703918695449801</c:v>
                </c:pt>
                <c:pt idx="440">
                  <c:v>3.5848498344421303E-2</c:v>
                </c:pt>
                <c:pt idx="441">
                  <c:v>6.4696907997131306E-2</c:v>
                </c:pt>
                <c:pt idx="442">
                  <c:v>7.6773442327976199E-2</c:v>
                </c:pt>
                <c:pt idx="443">
                  <c:v>0.106637820601463</c:v>
                </c:pt>
                <c:pt idx="444">
                  <c:v>0.104861073195934</c:v>
                </c:pt>
                <c:pt idx="445">
                  <c:v>4.45971377193927E-2</c:v>
                </c:pt>
                <c:pt idx="446">
                  <c:v>0.16700501739978699</c:v>
                </c:pt>
                <c:pt idx="447">
                  <c:v>6.6494956612586906E-2</c:v>
                </c:pt>
                <c:pt idx="448">
                  <c:v>0.13029031455516801</c:v>
                </c:pt>
                <c:pt idx="449">
                  <c:v>0.144067838788032</c:v>
                </c:pt>
                <c:pt idx="450">
                  <c:v>1.03701017796993E-2</c:v>
                </c:pt>
                <c:pt idx="451">
                  <c:v>3.7254426628351198E-2</c:v>
                </c:pt>
                <c:pt idx="452">
                  <c:v>1.7540134489536199E-2</c:v>
                </c:pt>
                <c:pt idx="453">
                  <c:v>1.81052293628454E-2</c:v>
                </c:pt>
                <c:pt idx="454">
                  <c:v>3.9383806288242298E-2</c:v>
                </c:pt>
                <c:pt idx="455">
                  <c:v>1.6809068620204901E-2</c:v>
                </c:pt>
                <c:pt idx="456">
                  <c:v>8.0979876220226205E-2</c:v>
                </c:pt>
                <c:pt idx="457">
                  <c:v>3.8714956492185502E-2</c:v>
                </c:pt>
                <c:pt idx="458">
                  <c:v>9.5366418361663804E-2</c:v>
                </c:pt>
                <c:pt idx="459">
                  <c:v>1.50544373318552E-2</c:v>
                </c:pt>
                <c:pt idx="460">
                  <c:v>3.0273443087935399E-2</c:v>
                </c:pt>
                <c:pt idx="461">
                  <c:v>3.2481636852025902E-2</c:v>
                </c:pt>
                <c:pt idx="462">
                  <c:v>2.0223250612616501E-2</c:v>
                </c:pt>
                <c:pt idx="463">
                  <c:v>3.5256557166576302E-2</c:v>
                </c:pt>
                <c:pt idx="464">
                  <c:v>0.16238522529602001</c:v>
                </c:pt>
                <c:pt idx="465">
                  <c:v>1.9718514755368202E-2</c:v>
                </c:pt>
                <c:pt idx="466">
                  <c:v>8.7196342647075598E-2</c:v>
                </c:pt>
                <c:pt idx="467">
                  <c:v>0.14355278015136699</c:v>
                </c:pt>
                <c:pt idx="468">
                  <c:v>8.4173217415809604E-2</c:v>
                </c:pt>
                <c:pt idx="469">
                  <c:v>4.0105678141116999E-2</c:v>
                </c:pt>
                <c:pt idx="470">
                  <c:v>5.4579805582761702E-2</c:v>
                </c:pt>
                <c:pt idx="471">
                  <c:v>8.7832346558570806E-2</c:v>
                </c:pt>
                <c:pt idx="472">
                  <c:v>1.9555397331714599E-2</c:v>
                </c:pt>
                <c:pt idx="473">
                  <c:v>1.8595695495605399E-2</c:v>
                </c:pt>
                <c:pt idx="474">
                  <c:v>6.5096862614154802E-2</c:v>
                </c:pt>
                <c:pt idx="475">
                  <c:v>1.8187161535024601E-2</c:v>
                </c:pt>
                <c:pt idx="476">
                  <c:v>3.2073434442281702E-2</c:v>
                </c:pt>
                <c:pt idx="477">
                  <c:v>5.0091117620468098E-2</c:v>
                </c:pt>
                <c:pt idx="478">
                  <c:v>2.21415851265192E-2</c:v>
                </c:pt>
                <c:pt idx="479">
                  <c:v>1.02670872583985E-2</c:v>
                </c:pt>
                <c:pt idx="480">
                  <c:v>0.11696259677410099</c:v>
                </c:pt>
                <c:pt idx="481">
                  <c:v>0.156844422221183</c:v>
                </c:pt>
                <c:pt idx="482">
                  <c:v>6.1963461339473697E-2</c:v>
                </c:pt>
                <c:pt idx="483">
                  <c:v>0.16069424152374201</c:v>
                </c:pt>
                <c:pt idx="484">
                  <c:v>0.18753719329833901</c:v>
                </c:pt>
                <c:pt idx="485">
                  <c:v>3.8247607648372602E-2</c:v>
                </c:pt>
                <c:pt idx="486">
                  <c:v>0.109211929142475</c:v>
                </c:pt>
                <c:pt idx="487">
                  <c:v>0.14413300156593301</c:v>
                </c:pt>
                <c:pt idx="488">
                  <c:v>0.123227626085281</c:v>
                </c:pt>
                <c:pt idx="489">
                  <c:v>0.16849741339683499</c:v>
                </c:pt>
                <c:pt idx="490">
                  <c:v>0.18919269740581501</c:v>
                </c:pt>
                <c:pt idx="491">
                  <c:v>7.9814448952674796E-2</c:v>
                </c:pt>
                <c:pt idx="492">
                  <c:v>9.9071580916643108E-3</c:v>
                </c:pt>
                <c:pt idx="493">
                  <c:v>2.0040320232510501E-2</c:v>
                </c:pt>
                <c:pt idx="494">
                  <c:v>7.1704588830470997E-2</c:v>
                </c:pt>
                <c:pt idx="495">
                  <c:v>9.4835236668586703E-2</c:v>
                </c:pt>
                <c:pt idx="496">
                  <c:v>0.33206695318222001</c:v>
                </c:pt>
                <c:pt idx="497">
                  <c:v>0.319860249757766</c:v>
                </c:pt>
                <c:pt idx="498">
                  <c:v>8.3990149199962602E-2</c:v>
                </c:pt>
                <c:pt idx="499">
                  <c:v>0.22367262840270899</c:v>
                </c:pt>
                <c:pt idx="500">
                  <c:v>0.28038841485977101</c:v>
                </c:pt>
                <c:pt idx="501">
                  <c:v>0.107045918703079</c:v>
                </c:pt>
                <c:pt idx="502">
                  <c:v>0.15365144610404899</c:v>
                </c:pt>
                <c:pt idx="503">
                  <c:v>0.137748122215271</c:v>
                </c:pt>
                <c:pt idx="504">
                  <c:v>4.2862821370363201E-2</c:v>
                </c:pt>
                <c:pt idx="505">
                  <c:v>4.2431931942701298E-2</c:v>
                </c:pt>
                <c:pt idx="506">
                  <c:v>6.7414902150630895E-2</c:v>
                </c:pt>
                <c:pt idx="507">
                  <c:v>3.8472078740596702E-2</c:v>
                </c:pt>
                <c:pt idx="508">
                  <c:v>2.5543458759784698E-2</c:v>
                </c:pt>
                <c:pt idx="509">
                  <c:v>1.81241333484649E-2</c:v>
                </c:pt>
                <c:pt idx="510">
                  <c:v>2.6568775996565801E-2</c:v>
                </c:pt>
                <c:pt idx="511">
                  <c:v>1.70282982289791E-2</c:v>
                </c:pt>
                <c:pt idx="512">
                  <c:v>5.6423518806695903E-2</c:v>
                </c:pt>
                <c:pt idx="513">
                  <c:v>1.18957636877894E-2</c:v>
                </c:pt>
                <c:pt idx="514">
                  <c:v>2.5758098810911099E-2</c:v>
                </c:pt>
                <c:pt idx="515">
                  <c:v>3.80867719650268E-2</c:v>
                </c:pt>
                <c:pt idx="516">
                  <c:v>1.14120682701468E-2</c:v>
                </c:pt>
                <c:pt idx="517">
                  <c:v>7.3373764753341605E-2</c:v>
                </c:pt>
                <c:pt idx="518">
                  <c:v>6.8967156112194006E-2</c:v>
                </c:pt>
                <c:pt idx="519">
                  <c:v>1.62588078528642E-2</c:v>
                </c:pt>
                <c:pt idx="520">
                  <c:v>6.4981877803802393E-2</c:v>
                </c:pt>
                <c:pt idx="521">
                  <c:v>3.5127881914377199E-2</c:v>
                </c:pt>
                <c:pt idx="522">
                  <c:v>0.124880373477935</c:v>
                </c:pt>
                <c:pt idx="523">
                  <c:v>0.14376249909400901</c:v>
                </c:pt>
                <c:pt idx="524">
                  <c:v>7.3502890765666906E-2</c:v>
                </c:pt>
                <c:pt idx="525">
                  <c:v>7.5457327067852006E-2</c:v>
                </c:pt>
                <c:pt idx="526">
                  <c:v>0.14977177977561901</c:v>
                </c:pt>
                <c:pt idx="527">
                  <c:v>0.21942244470119401</c:v>
                </c:pt>
                <c:pt idx="528">
                  <c:v>0.102372206747531</c:v>
                </c:pt>
                <c:pt idx="529">
                  <c:v>0.222806885838508</c:v>
                </c:pt>
                <c:pt idx="530">
                  <c:v>0.157652348279953</c:v>
                </c:pt>
                <c:pt idx="531">
                  <c:v>6.5140835940837805E-2</c:v>
                </c:pt>
                <c:pt idx="532">
                  <c:v>6.8854704499244607E-2</c:v>
                </c:pt>
                <c:pt idx="533">
                  <c:v>8.2572117447853005E-2</c:v>
                </c:pt>
                <c:pt idx="534">
                  <c:v>8.8723219931125599E-2</c:v>
                </c:pt>
                <c:pt idx="535">
                  <c:v>3.6877155303955002E-2</c:v>
                </c:pt>
                <c:pt idx="536">
                  <c:v>2.4577300995588299E-2</c:v>
                </c:pt>
                <c:pt idx="537">
                  <c:v>8.5899695754051195E-2</c:v>
                </c:pt>
                <c:pt idx="538">
                  <c:v>0.11756607890129001</c:v>
                </c:pt>
                <c:pt idx="539">
                  <c:v>0.13162769377231501</c:v>
                </c:pt>
                <c:pt idx="540">
                  <c:v>1.5434050001204E-2</c:v>
                </c:pt>
                <c:pt idx="541">
                  <c:v>2.2763187065720499E-2</c:v>
                </c:pt>
                <c:pt idx="542">
                  <c:v>3.3501528203487299E-2</c:v>
                </c:pt>
                <c:pt idx="543">
                  <c:v>1.91895123571157E-2</c:v>
                </c:pt>
                <c:pt idx="544">
                  <c:v>3.1452808529138503E-2</c:v>
                </c:pt>
                <c:pt idx="545">
                  <c:v>6.8096525967121097E-2</c:v>
                </c:pt>
                <c:pt idx="546">
                  <c:v>4.3140333145856802E-2</c:v>
                </c:pt>
                <c:pt idx="547">
                  <c:v>7.2699427604675196E-2</c:v>
                </c:pt>
                <c:pt idx="548">
                  <c:v>3.4669306129217099E-2</c:v>
                </c:pt>
                <c:pt idx="549">
                  <c:v>6.7706881090998598E-3</c:v>
                </c:pt>
                <c:pt idx="550">
                  <c:v>7.42348562926054E-3</c:v>
                </c:pt>
                <c:pt idx="551">
                  <c:v>1.8876684829592701E-2</c:v>
                </c:pt>
                <c:pt idx="552">
                  <c:v>1.2641395442187699E-2</c:v>
                </c:pt>
                <c:pt idx="553">
                  <c:v>1.24398497864604E-2</c:v>
                </c:pt>
                <c:pt idx="554">
                  <c:v>7.0985332131385803E-2</c:v>
                </c:pt>
                <c:pt idx="555">
                  <c:v>7.1851131506264201E-3</c:v>
                </c:pt>
                <c:pt idx="556">
                  <c:v>8.5807777941226907E-3</c:v>
                </c:pt>
                <c:pt idx="557">
                  <c:v>2.0883254706859498E-2</c:v>
                </c:pt>
                <c:pt idx="558">
                  <c:v>3.8629412651061998E-2</c:v>
                </c:pt>
                <c:pt idx="559">
                  <c:v>2.2215986624360001E-2</c:v>
                </c:pt>
                <c:pt idx="560">
                  <c:v>2.9699472710490199E-2</c:v>
                </c:pt>
                <c:pt idx="561">
                  <c:v>5.1169387996196698E-2</c:v>
                </c:pt>
                <c:pt idx="562">
                  <c:v>1.59248635172843E-2</c:v>
                </c:pt>
                <c:pt idx="563">
                  <c:v>4.0130287408828701E-2</c:v>
                </c:pt>
                <c:pt idx="564">
                  <c:v>1.5225755982100899E-2</c:v>
                </c:pt>
                <c:pt idx="565">
                  <c:v>1.48162106052041E-2</c:v>
                </c:pt>
                <c:pt idx="566">
                  <c:v>2.3300789296627E-2</c:v>
                </c:pt>
                <c:pt idx="567">
                  <c:v>9.6348159015178597E-2</c:v>
                </c:pt>
                <c:pt idx="568">
                  <c:v>9.8772235214710194E-2</c:v>
                </c:pt>
                <c:pt idx="569">
                  <c:v>5.6986343115568099E-2</c:v>
                </c:pt>
                <c:pt idx="570">
                  <c:v>3.8603801280260003E-2</c:v>
                </c:pt>
                <c:pt idx="571">
                  <c:v>3.2560169696807799E-2</c:v>
                </c:pt>
                <c:pt idx="572">
                  <c:v>4.8952896147966302E-2</c:v>
                </c:pt>
                <c:pt idx="573">
                  <c:v>1.2677350081503299E-2</c:v>
                </c:pt>
                <c:pt idx="574">
                  <c:v>1.7794016748666701E-2</c:v>
                </c:pt>
                <c:pt idx="575">
                  <c:v>2.5921067222952801E-2</c:v>
                </c:pt>
                <c:pt idx="576">
                  <c:v>6.6430261358618702E-3</c:v>
                </c:pt>
                <c:pt idx="577">
                  <c:v>8.6067765951156599E-3</c:v>
                </c:pt>
                <c:pt idx="578">
                  <c:v>7.1917334571480699E-3</c:v>
                </c:pt>
                <c:pt idx="579">
                  <c:v>7.7520366758108096E-3</c:v>
                </c:pt>
                <c:pt idx="580">
                  <c:v>1.3416569679975499E-2</c:v>
                </c:pt>
                <c:pt idx="581">
                  <c:v>1.0582194663584199E-2</c:v>
                </c:pt>
                <c:pt idx="582">
                  <c:v>1.2856587767600999E-2</c:v>
                </c:pt>
                <c:pt idx="583">
                  <c:v>7.7499397099018097E-2</c:v>
                </c:pt>
                <c:pt idx="584">
                  <c:v>0.10658842325210501</c:v>
                </c:pt>
                <c:pt idx="585">
                  <c:v>4.4513612985610899E-2</c:v>
                </c:pt>
                <c:pt idx="586">
                  <c:v>4.2527202516794198E-2</c:v>
                </c:pt>
                <c:pt idx="587">
                  <c:v>5.6886404752731302E-2</c:v>
                </c:pt>
                <c:pt idx="588">
                  <c:v>2.2470470517873702E-2</c:v>
                </c:pt>
                <c:pt idx="589">
                  <c:v>2.92470715939998E-2</c:v>
                </c:pt>
                <c:pt idx="590">
                  <c:v>1.8296230584383E-2</c:v>
                </c:pt>
                <c:pt idx="591">
                  <c:v>7.25140571594238E-2</c:v>
                </c:pt>
                <c:pt idx="592">
                  <c:v>7.95415118336677E-2</c:v>
                </c:pt>
                <c:pt idx="593">
                  <c:v>1.08724627643823E-2</c:v>
                </c:pt>
                <c:pt idx="594">
                  <c:v>6.1138760298490497E-2</c:v>
                </c:pt>
                <c:pt idx="595">
                  <c:v>2.3830499500036201E-2</c:v>
                </c:pt>
                <c:pt idx="596">
                  <c:v>6.6262133419513702E-2</c:v>
                </c:pt>
                <c:pt idx="597">
                  <c:v>6.5314225852489402E-2</c:v>
                </c:pt>
                <c:pt idx="598">
                  <c:v>5.25250770151615E-2</c:v>
                </c:pt>
                <c:pt idx="599">
                  <c:v>4.9546558409929199E-2</c:v>
                </c:pt>
                <c:pt idx="600">
                  <c:v>0.19185549020767201</c:v>
                </c:pt>
                <c:pt idx="601">
                  <c:v>0.21049205958843201</c:v>
                </c:pt>
                <c:pt idx="602">
                  <c:v>7.2555668652057606E-2</c:v>
                </c:pt>
                <c:pt idx="603">
                  <c:v>6.2780581414699499E-2</c:v>
                </c:pt>
                <c:pt idx="604">
                  <c:v>4.0214054286479901E-2</c:v>
                </c:pt>
                <c:pt idx="605">
                  <c:v>1.48725500330328E-2</c:v>
                </c:pt>
                <c:pt idx="606">
                  <c:v>6.9362737238407093E-2</c:v>
                </c:pt>
                <c:pt idx="607">
                  <c:v>3.7175208330154398E-2</c:v>
                </c:pt>
                <c:pt idx="608">
                  <c:v>3.7542212754487901E-2</c:v>
                </c:pt>
                <c:pt idx="609">
                  <c:v>1.3699450530111699E-2</c:v>
                </c:pt>
                <c:pt idx="610">
                  <c:v>1.6951145604252801E-2</c:v>
                </c:pt>
                <c:pt idx="611">
                  <c:v>1.71498507261276E-2</c:v>
                </c:pt>
                <c:pt idx="612">
                  <c:v>1.0178084485232801E-2</c:v>
                </c:pt>
                <c:pt idx="613">
                  <c:v>2.0374396815896E-2</c:v>
                </c:pt>
                <c:pt idx="614">
                  <c:v>7.3460929095745003E-2</c:v>
                </c:pt>
                <c:pt idx="615">
                  <c:v>3.1617373228073099E-2</c:v>
                </c:pt>
                <c:pt idx="616">
                  <c:v>7.1612164378166199E-2</c:v>
                </c:pt>
                <c:pt idx="617">
                  <c:v>0.16783514618873499</c:v>
                </c:pt>
                <c:pt idx="618">
                  <c:v>5.8835286647081299E-2</c:v>
                </c:pt>
                <c:pt idx="619">
                  <c:v>8.8044449687004006E-2</c:v>
                </c:pt>
                <c:pt idx="620">
                  <c:v>0.227534785866737</c:v>
                </c:pt>
                <c:pt idx="621">
                  <c:v>8.7881227955222095E-3</c:v>
                </c:pt>
                <c:pt idx="622">
                  <c:v>8.1980125978589006E-3</c:v>
                </c:pt>
                <c:pt idx="623">
                  <c:v>7.7851233072578898E-3</c:v>
                </c:pt>
                <c:pt idx="624">
                  <c:v>7.2879870422184398E-3</c:v>
                </c:pt>
                <c:pt idx="625">
                  <c:v>2.0209137350320799E-2</c:v>
                </c:pt>
                <c:pt idx="626">
                  <c:v>3.5128735005855498E-2</c:v>
                </c:pt>
                <c:pt idx="627">
                  <c:v>3.8935825228691101E-2</c:v>
                </c:pt>
                <c:pt idx="628">
                  <c:v>2.1238414570689201E-2</c:v>
                </c:pt>
                <c:pt idx="629">
                  <c:v>1.55341476202011E-2</c:v>
                </c:pt>
                <c:pt idx="630">
                  <c:v>3.0703552067279798E-2</c:v>
                </c:pt>
                <c:pt idx="631">
                  <c:v>1.7825208604335702E-2</c:v>
                </c:pt>
                <c:pt idx="632">
                  <c:v>1.3781056739389799E-2</c:v>
                </c:pt>
                <c:pt idx="633">
                  <c:v>7.4304051697254098E-2</c:v>
                </c:pt>
                <c:pt idx="634">
                  <c:v>0.27936887741088801</c:v>
                </c:pt>
                <c:pt idx="635">
                  <c:v>0.26619356870651201</c:v>
                </c:pt>
                <c:pt idx="636">
                  <c:v>7.4976295232772799E-2</c:v>
                </c:pt>
                <c:pt idx="637">
                  <c:v>9.6580572426319095E-2</c:v>
                </c:pt>
                <c:pt idx="638">
                  <c:v>8.4972441196441595E-2</c:v>
                </c:pt>
                <c:pt idx="639">
                  <c:v>2.0509382709860802E-2</c:v>
                </c:pt>
                <c:pt idx="640">
                  <c:v>1.66425444185733E-2</c:v>
                </c:pt>
                <c:pt idx="641">
                  <c:v>2.2318104282021502E-2</c:v>
                </c:pt>
                <c:pt idx="642">
                  <c:v>7.8886568546295097E-2</c:v>
                </c:pt>
                <c:pt idx="643">
                  <c:v>0.182898715138435</c:v>
                </c:pt>
                <c:pt idx="644">
                  <c:v>0.24354174733161901</c:v>
                </c:pt>
                <c:pt idx="645">
                  <c:v>7.1691691875457694E-2</c:v>
                </c:pt>
                <c:pt idx="646">
                  <c:v>0.104194186627864</c:v>
                </c:pt>
                <c:pt idx="647">
                  <c:v>0.221738576889038</c:v>
                </c:pt>
                <c:pt idx="648">
                  <c:v>4.3519016355276101E-2</c:v>
                </c:pt>
                <c:pt idx="649">
                  <c:v>2.0031647756695699E-2</c:v>
                </c:pt>
                <c:pt idx="650">
                  <c:v>1.32668577134609E-2</c:v>
                </c:pt>
                <c:pt idx="651">
                  <c:v>1.4299992471933301E-2</c:v>
                </c:pt>
                <c:pt idx="652">
                  <c:v>2.0625073462724599E-2</c:v>
                </c:pt>
                <c:pt idx="653">
                  <c:v>3.1915977597236599E-2</c:v>
                </c:pt>
                <c:pt idx="654">
                  <c:v>6.8416841328144004E-2</c:v>
                </c:pt>
                <c:pt idx="655">
                  <c:v>3.0302042141556702E-2</c:v>
                </c:pt>
                <c:pt idx="656">
                  <c:v>3.6763545125722802E-2</c:v>
                </c:pt>
                <c:pt idx="657">
                  <c:v>6.9250963628292E-2</c:v>
                </c:pt>
                <c:pt idx="658">
                  <c:v>6.4492657780647195E-2</c:v>
                </c:pt>
                <c:pt idx="659">
                  <c:v>3.09073533862829E-2</c:v>
                </c:pt>
                <c:pt idx="660">
                  <c:v>4.2834628373384399E-2</c:v>
                </c:pt>
                <c:pt idx="661">
                  <c:v>1.54641782864928E-2</c:v>
                </c:pt>
                <c:pt idx="662">
                  <c:v>2.1190023049712101E-2</c:v>
                </c:pt>
                <c:pt idx="663">
                  <c:v>2.2733580321073501E-2</c:v>
                </c:pt>
                <c:pt idx="664">
                  <c:v>2.4321099743247001E-2</c:v>
                </c:pt>
                <c:pt idx="665">
                  <c:v>2.5462636724114401E-2</c:v>
                </c:pt>
                <c:pt idx="666">
                  <c:v>8.5291504859924303E-2</c:v>
                </c:pt>
                <c:pt idx="667">
                  <c:v>7.4201829731464303E-2</c:v>
                </c:pt>
                <c:pt idx="668">
                  <c:v>4.41839061677455E-2</c:v>
                </c:pt>
                <c:pt idx="669">
                  <c:v>5.5643625557422603E-2</c:v>
                </c:pt>
                <c:pt idx="670">
                  <c:v>3.9693191647529602E-2</c:v>
                </c:pt>
                <c:pt idx="671">
                  <c:v>3.74365411698818E-2</c:v>
                </c:pt>
                <c:pt idx="672">
                  <c:v>1.3490119948983101E-2</c:v>
                </c:pt>
                <c:pt idx="673">
                  <c:v>1.78942903876304E-2</c:v>
                </c:pt>
                <c:pt idx="674">
                  <c:v>1.12928031012415E-2</c:v>
                </c:pt>
                <c:pt idx="675">
                  <c:v>2.1156877279281599E-2</c:v>
                </c:pt>
                <c:pt idx="676">
                  <c:v>3.0500911176204602E-2</c:v>
                </c:pt>
                <c:pt idx="677">
                  <c:v>7.49503821134567E-3</c:v>
                </c:pt>
                <c:pt idx="678">
                  <c:v>4.2375106364488602E-2</c:v>
                </c:pt>
                <c:pt idx="679">
                  <c:v>8.3054579794406794E-2</c:v>
                </c:pt>
                <c:pt idx="680">
                  <c:v>5.5676635354757302E-2</c:v>
                </c:pt>
                <c:pt idx="681">
                  <c:v>2.1656669676303801E-2</c:v>
                </c:pt>
                <c:pt idx="682">
                  <c:v>7.3150977492332403E-2</c:v>
                </c:pt>
                <c:pt idx="683">
                  <c:v>9.3195542693138095E-2</c:v>
                </c:pt>
                <c:pt idx="684">
                  <c:v>3.4134980291128103E-2</c:v>
                </c:pt>
                <c:pt idx="685">
                  <c:v>2.72248405963182E-2</c:v>
                </c:pt>
                <c:pt idx="686">
                  <c:v>2.7024427428841501E-2</c:v>
                </c:pt>
                <c:pt idx="687">
                  <c:v>1.8873577937483701E-2</c:v>
                </c:pt>
                <c:pt idx="688">
                  <c:v>2.6184817776083901E-2</c:v>
                </c:pt>
                <c:pt idx="689">
                  <c:v>2.8191741555929101E-2</c:v>
                </c:pt>
                <c:pt idx="690">
                  <c:v>1.39765115454792E-2</c:v>
                </c:pt>
                <c:pt idx="691">
                  <c:v>2.2228240966796799E-2</c:v>
                </c:pt>
                <c:pt idx="692">
                  <c:v>2.11777128279209E-2</c:v>
                </c:pt>
                <c:pt idx="693">
                  <c:v>1.5868373215198499E-2</c:v>
                </c:pt>
                <c:pt idx="694">
                  <c:v>3.8388788700103697E-2</c:v>
                </c:pt>
                <c:pt idx="695">
                  <c:v>2.2511404007673201E-2</c:v>
                </c:pt>
                <c:pt idx="696">
                  <c:v>4.1639190167188603E-2</c:v>
                </c:pt>
                <c:pt idx="697">
                  <c:v>3.5586256533861098E-2</c:v>
                </c:pt>
                <c:pt idx="698">
                  <c:v>3.94186303019523E-2</c:v>
                </c:pt>
                <c:pt idx="699">
                  <c:v>0.115415722131729</c:v>
                </c:pt>
                <c:pt idx="700">
                  <c:v>0.138308510184288</c:v>
                </c:pt>
                <c:pt idx="701">
                  <c:v>1.4860351569950501E-2</c:v>
                </c:pt>
                <c:pt idx="702">
                  <c:v>6.0966666787862701E-2</c:v>
                </c:pt>
                <c:pt idx="703">
                  <c:v>9.9564373493194497E-2</c:v>
                </c:pt>
                <c:pt idx="704">
                  <c:v>8.8318035006523105E-2</c:v>
                </c:pt>
                <c:pt idx="705">
                  <c:v>0.12815627455711301</c:v>
                </c:pt>
                <c:pt idx="706">
                  <c:v>0.19708864390850001</c:v>
                </c:pt>
                <c:pt idx="707">
                  <c:v>0.194761142134666</c:v>
                </c:pt>
                <c:pt idx="708">
                  <c:v>9.0281918644904993E-2</c:v>
                </c:pt>
                <c:pt idx="709">
                  <c:v>4.9658969044685301E-2</c:v>
                </c:pt>
                <c:pt idx="710">
                  <c:v>9.8894156515598297E-2</c:v>
                </c:pt>
                <c:pt idx="711">
                  <c:v>6.6879955120384598E-3</c:v>
                </c:pt>
                <c:pt idx="712">
                  <c:v>7.9295765608549101E-3</c:v>
                </c:pt>
                <c:pt idx="713">
                  <c:v>7.8293308615684492E-3</c:v>
                </c:pt>
                <c:pt idx="714">
                  <c:v>9.0928897261619498E-3</c:v>
                </c:pt>
                <c:pt idx="715">
                  <c:v>1.1296465992927499E-2</c:v>
                </c:pt>
                <c:pt idx="716">
                  <c:v>1.6561977565288499E-2</c:v>
                </c:pt>
                <c:pt idx="717">
                  <c:v>8.6154192686080898E-3</c:v>
                </c:pt>
                <c:pt idx="718">
                  <c:v>1.30175678059458E-2</c:v>
                </c:pt>
                <c:pt idx="719">
                  <c:v>2.5949314236640899E-2</c:v>
                </c:pt>
                <c:pt idx="720">
                  <c:v>6.5039284527301705E-2</c:v>
                </c:pt>
                <c:pt idx="721">
                  <c:v>1.2084849178790999E-2</c:v>
                </c:pt>
                <c:pt idx="722">
                  <c:v>9.9170291796326603E-3</c:v>
                </c:pt>
                <c:pt idx="723">
                  <c:v>9.8843544721603394E-2</c:v>
                </c:pt>
                <c:pt idx="724">
                  <c:v>3.1938720494508702E-2</c:v>
                </c:pt>
                <c:pt idx="725">
                  <c:v>2.66151279211044E-2</c:v>
                </c:pt>
                <c:pt idx="726">
                  <c:v>0.13754232227802199</c:v>
                </c:pt>
                <c:pt idx="727">
                  <c:v>0.182727366685867</c:v>
                </c:pt>
                <c:pt idx="728">
                  <c:v>0.109061069786548</c:v>
                </c:pt>
                <c:pt idx="729">
                  <c:v>7.0881694555282496E-2</c:v>
                </c:pt>
                <c:pt idx="730">
                  <c:v>7.2388276457786505E-2</c:v>
                </c:pt>
                <c:pt idx="731">
                  <c:v>0.109517864882946</c:v>
                </c:pt>
                <c:pt idx="732">
                  <c:v>5.5608399212360299E-2</c:v>
                </c:pt>
                <c:pt idx="733">
                  <c:v>0.13008654117584201</c:v>
                </c:pt>
                <c:pt idx="734">
                  <c:v>0.110061652958393</c:v>
                </c:pt>
                <c:pt idx="735">
                  <c:v>2.17523630708456E-2</c:v>
                </c:pt>
                <c:pt idx="736">
                  <c:v>0.121548160910606</c:v>
                </c:pt>
                <c:pt idx="737">
                  <c:v>0.188627779483795</c:v>
                </c:pt>
                <c:pt idx="738">
                  <c:v>4.7090783715248101E-2</c:v>
                </c:pt>
                <c:pt idx="739">
                  <c:v>1.23716071248054E-2</c:v>
                </c:pt>
                <c:pt idx="740">
                  <c:v>1.1388072744011799E-2</c:v>
                </c:pt>
                <c:pt idx="741">
                  <c:v>2.87347082048654E-2</c:v>
                </c:pt>
                <c:pt idx="742">
                  <c:v>1.56183801591396E-2</c:v>
                </c:pt>
                <c:pt idx="743">
                  <c:v>7.86301344633102E-2</c:v>
                </c:pt>
                <c:pt idx="744">
                  <c:v>9.0260811150074005E-2</c:v>
                </c:pt>
                <c:pt idx="745">
                  <c:v>9.4952985644340501E-2</c:v>
                </c:pt>
                <c:pt idx="746">
                  <c:v>9.6538878977298695E-2</c:v>
                </c:pt>
                <c:pt idx="747">
                  <c:v>5.6112859398126602E-2</c:v>
                </c:pt>
                <c:pt idx="748">
                  <c:v>7.6941654086112907E-2</c:v>
                </c:pt>
                <c:pt idx="749">
                  <c:v>3.2266210764646502E-2</c:v>
                </c:pt>
                <c:pt idx="750">
                  <c:v>0.115344308316707</c:v>
                </c:pt>
                <c:pt idx="751">
                  <c:v>3.1639143824577297E-2</c:v>
                </c:pt>
                <c:pt idx="752">
                  <c:v>2.1604251116514199E-2</c:v>
                </c:pt>
                <c:pt idx="753">
                  <c:v>4.7754574567079502E-2</c:v>
                </c:pt>
                <c:pt idx="754">
                  <c:v>4.1255325078964199E-2</c:v>
                </c:pt>
                <c:pt idx="755">
                  <c:v>3.3948227763175902E-2</c:v>
                </c:pt>
                <c:pt idx="756">
                  <c:v>3.8097228854894603E-2</c:v>
                </c:pt>
                <c:pt idx="757">
                  <c:v>1.93294435739517E-2</c:v>
                </c:pt>
                <c:pt idx="758">
                  <c:v>7.2861261665821006E-2</c:v>
                </c:pt>
                <c:pt idx="759">
                  <c:v>0.10562810301780701</c:v>
                </c:pt>
                <c:pt idx="760">
                  <c:v>0.106209613382816</c:v>
                </c:pt>
                <c:pt idx="761">
                  <c:v>2.5618202984333E-2</c:v>
                </c:pt>
                <c:pt idx="762">
                  <c:v>0.18452915549278201</c:v>
                </c:pt>
                <c:pt idx="763">
                  <c:v>0.22710445523261999</c:v>
                </c:pt>
                <c:pt idx="764">
                  <c:v>2.16586720198392E-2</c:v>
                </c:pt>
                <c:pt idx="765">
                  <c:v>6.19342550635337E-2</c:v>
                </c:pt>
                <c:pt idx="766">
                  <c:v>0.122982487082481</c:v>
                </c:pt>
                <c:pt idx="767">
                  <c:v>0.11112885922193499</c:v>
                </c:pt>
                <c:pt idx="768">
                  <c:v>3.4787300974130603E-2</c:v>
                </c:pt>
                <c:pt idx="769">
                  <c:v>2.8613355010747899E-2</c:v>
                </c:pt>
                <c:pt idx="770">
                  <c:v>7.0286720991134602E-2</c:v>
                </c:pt>
                <c:pt idx="771">
                  <c:v>3.2796103507280301E-2</c:v>
                </c:pt>
                <c:pt idx="772">
                  <c:v>2.7590138837695101E-2</c:v>
                </c:pt>
                <c:pt idx="773">
                  <c:v>3.5429541021585402E-2</c:v>
                </c:pt>
                <c:pt idx="774">
                  <c:v>5.4413348436355501E-2</c:v>
                </c:pt>
                <c:pt idx="775">
                  <c:v>7.41562619805336E-2</c:v>
                </c:pt>
                <c:pt idx="776">
                  <c:v>0.10857198387384399</c:v>
                </c:pt>
                <c:pt idx="777">
                  <c:v>6.9435365498065907E-2</c:v>
                </c:pt>
                <c:pt idx="778">
                  <c:v>8.9549757540225899E-2</c:v>
                </c:pt>
                <c:pt idx="779">
                  <c:v>7.2117716073989799E-2</c:v>
                </c:pt>
                <c:pt idx="780">
                  <c:v>5.8904249221086502E-2</c:v>
                </c:pt>
                <c:pt idx="781">
                  <c:v>1.87714714556932E-2</c:v>
                </c:pt>
                <c:pt idx="782">
                  <c:v>5.7751622051000498E-2</c:v>
                </c:pt>
                <c:pt idx="783">
                  <c:v>4.1668646037578499E-2</c:v>
                </c:pt>
                <c:pt idx="784">
                  <c:v>1.9676120951771701E-2</c:v>
                </c:pt>
                <c:pt idx="785">
                  <c:v>2.9143018648028301E-2</c:v>
                </c:pt>
                <c:pt idx="786">
                  <c:v>2.5510741397738401E-2</c:v>
                </c:pt>
                <c:pt idx="787">
                  <c:v>1.5761256217956501E-2</c:v>
                </c:pt>
                <c:pt idx="788">
                  <c:v>2.28340830653905E-2</c:v>
                </c:pt>
                <c:pt idx="789">
                  <c:v>7.8184306621551496E-3</c:v>
                </c:pt>
                <c:pt idx="790">
                  <c:v>1.53737179934978E-2</c:v>
                </c:pt>
                <c:pt idx="791">
                  <c:v>1.19881499558687E-2</c:v>
                </c:pt>
                <c:pt idx="792">
                  <c:v>3.1823124736547401E-2</c:v>
                </c:pt>
                <c:pt idx="793">
                  <c:v>1.46563006564974E-2</c:v>
                </c:pt>
                <c:pt idx="794">
                  <c:v>1.2382051907479701E-2</c:v>
                </c:pt>
                <c:pt idx="795">
                  <c:v>6.0695283114910098E-2</c:v>
                </c:pt>
                <c:pt idx="796">
                  <c:v>2.25480329245328E-2</c:v>
                </c:pt>
                <c:pt idx="797">
                  <c:v>1.84568203985691E-2</c:v>
                </c:pt>
                <c:pt idx="798">
                  <c:v>3.3247813582420301E-2</c:v>
                </c:pt>
                <c:pt idx="799">
                  <c:v>6.0032572597265202E-2</c:v>
                </c:pt>
                <c:pt idx="800">
                  <c:v>4.6753369271755198E-2</c:v>
                </c:pt>
                <c:pt idx="801">
                  <c:v>8.3926143124699593E-3</c:v>
                </c:pt>
                <c:pt idx="802">
                  <c:v>9.15512815117836E-3</c:v>
                </c:pt>
                <c:pt idx="803">
                  <c:v>1.8908657133579199E-2</c:v>
                </c:pt>
                <c:pt idx="804">
                  <c:v>9.0559963136911392E-3</c:v>
                </c:pt>
                <c:pt idx="805">
                  <c:v>1.26596027985215E-2</c:v>
                </c:pt>
                <c:pt idx="806">
                  <c:v>2.16285102069377E-2</c:v>
                </c:pt>
                <c:pt idx="807">
                  <c:v>1.29059441387653E-2</c:v>
                </c:pt>
                <c:pt idx="808">
                  <c:v>4.4245466589927597E-2</c:v>
                </c:pt>
                <c:pt idx="809">
                  <c:v>2.7625396847724901E-2</c:v>
                </c:pt>
                <c:pt idx="810">
                  <c:v>1.4711586758494301E-2</c:v>
                </c:pt>
                <c:pt idx="811">
                  <c:v>2.3233432322740499E-2</c:v>
                </c:pt>
                <c:pt idx="812">
                  <c:v>1.9900161772966302E-2</c:v>
                </c:pt>
                <c:pt idx="813">
                  <c:v>2.5013020262122099E-2</c:v>
                </c:pt>
                <c:pt idx="814">
                  <c:v>4.7082055360078798E-2</c:v>
                </c:pt>
                <c:pt idx="815">
                  <c:v>0.221231609582901</c:v>
                </c:pt>
                <c:pt idx="816">
                  <c:v>3.9266012609004898E-2</c:v>
                </c:pt>
                <c:pt idx="817">
                  <c:v>0.117516577243804</c:v>
                </c:pt>
                <c:pt idx="818">
                  <c:v>4.81239557266235E-2</c:v>
                </c:pt>
                <c:pt idx="819">
                  <c:v>1.7199797555804201E-2</c:v>
                </c:pt>
                <c:pt idx="820">
                  <c:v>1.2199978344142401E-2</c:v>
                </c:pt>
                <c:pt idx="821">
                  <c:v>2.0863408222794502E-2</c:v>
                </c:pt>
                <c:pt idx="822">
                  <c:v>9.0164110064506503E-2</c:v>
                </c:pt>
                <c:pt idx="823">
                  <c:v>0.15400733053684201</c:v>
                </c:pt>
                <c:pt idx="824">
                  <c:v>1.6699850559234598E-2</c:v>
                </c:pt>
                <c:pt idx="825">
                  <c:v>6.8095877766609095E-2</c:v>
                </c:pt>
                <c:pt idx="826">
                  <c:v>5.9243924915790502E-2</c:v>
                </c:pt>
                <c:pt idx="827">
                  <c:v>1.08445780351758E-2</c:v>
                </c:pt>
                <c:pt idx="828">
                  <c:v>9.0132579207420294E-2</c:v>
                </c:pt>
                <c:pt idx="829">
                  <c:v>7.23408833146095E-2</c:v>
                </c:pt>
                <c:pt idx="830">
                  <c:v>5.4789844900369603E-2</c:v>
                </c:pt>
                <c:pt idx="831">
                  <c:v>9.1132588684558799E-2</c:v>
                </c:pt>
                <c:pt idx="832">
                  <c:v>1.7062768340110699E-2</c:v>
                </c:pt>
                <c:pt idx="833">
                  <c:v>3.3018976449966403E-2</c:v>
                </c:pt>
                <c:pt idx="834">
                  <c:v>4.6948693692684097E-2</c:v>
                </c:pt>
                <c:pt idx="835">
                  <c:v>2.04833820462226E-2</c:v>
                </c:pt>
                <c:pt idx="836">
                  <c:v>4.7874417155981001E-2</c:v>
                </c:pt>
                <c:pt idx="837">
                  <c:v>7.7255621552467305E-2</c:v>
                </c:pt>
                <c:pt idx="838">
                  <c:v>0.14861111342906899</c:v>
                </c:pt>
                <c:pt idx="839">
                  <c:v>0.11494088172912501</c:v>
                </c:pt>
                <c:pt idx="840">
                  <c:v>0.129219725728034</c:v>
                </c:pt>
                <c:pt idx="841">
                  <c:v>0.135947406291961</c:v>
                </c:pt>
                <c:pt idx="842">
                  <c:v>7.19503164291381E-2</c:v>
                </c:pt>
                <c:pt idx="843">
                  <c:v>3.6746285855770097E-2</c:v>
                </c:pt>
                <c:pt idx="844">
                  <c:v>9.1331131756305695E-2</c:v>
                </c:pt>
                <c:pt idx="845">
                  <c:v>8.2416385412216103E-2</c:v>
                </c:pt>
                <c:pt idx="846">
                  <c:v>8.0766960978507996E-2</c:v>
                </c:pt>
                <c:pt idx="847">
                  <c:v>7.9684950411319705E-2</c:v>
                </c:pt>
                <c:pt idx="848">
                  <c:v>2.8067220002412699E-2</c:v>
                </c:pt>
                <c:pt idx="849">
                  <c:v>3.4100558608770301E-2</c:v>
                </c:pt>
                <c:pt idx="850">
                  <c:v>3.6059316247701603E-2</c:v>
                </c:pt>
                <c:pt idx="851">
                  <c:v>0.10618542134761801</c:v>
                </c:pt>
                <c:pt idx="852">
                  <c:v>3.74138243496418E-2</c:v>
                </c:pt>
                <c:pt idx="853">
                  <c:v>1.9939491525292299E-2</c:v>
                </c:pt>
                <c:pt idx="854">
                  <c:v>7.6721943914890206E-2</c:v>
                </c:pt>
                <c:pt idx="855">
                  <c:v>5.1641296595335E-2</c:v>
                </c:pt>
                <c:pt idx="856">
                  <c:v>7.1907885372638702E-2</c:v>
                </c:pt>
                <c:pt idx="857">
                  <c:v>8.9407078921794794E-2</c:v>
                </c:pt>
                <c:pt idx="858">
                  <c:v>2.8749749064445398E-2</c:v>
                </c:pt>
                <c:pt idx="859">
                  <c:v>2.1995630115270601E-2</c:v>
                </c:pt>
                <c:pt idx="860">
                  <c:v>0.148567125201225</c:v>
                </c:pt>
                <c:pt idx="861">
                  <c:v>5.4596796631813001E-2</c:v>
                </c:pt>
                <c:pt idx="862">
                  <c:v>4.85364459455013E-2</c:v>
                </c:pt>
                <c:pt idx="863">
                  <c:v>9.9800065159797599E-2</c:v>
                </c:pt>
                <c:pt idx="864">
                  <c:v>5.9694666415452902E-2</c:v>
                </c:pt>
                <c:pt idx="865">
                  <c:v>9.8026074469089494E-2</c:v>
                </c:pt>
                <c:pt idx="866">
                  <c:v>9.8673135042190496E-2</c:v>
                </c:pt>
                <c:pt idx="867">
                  <c:v>8.2837559282779694E-2</c:v>
                </c:pt>
                <c:pt idx="868">
                  <c:v>8.3841189742088304E-2</c:v>
                </c:pt>
                <c:pt idx="869">
                  <c:v>9.5965132117271396E-2</c:v>
                </c:pt>
                <c:pt idx="870">
                  <c:v>3.8422662764787598E-2</c:v>
                </c:pt>
                <c:pt idx="871">
                  <c:v>3.4308250993490198E-2</c:v>
                </c:pt>
                <c:pt idx="872">
                  <c:v>2.1098522469401301E-2</c:v>
                </c:pt>
                <c:pt idx="873">
                  <c:v>9.9430166184902094E-2</c:v>
                </c:pt>
                <c:pt idx="874">
                  <c:v>8.4245592355728094E-2</c:v>
                </c:pt>
                <c:pt idx="875">
                  <c:v>3.9091318845748901E-2</c:v>
                </c:pt>
                <c:pt idx="876">
                  <c:v>3.5917028784751802E-2</c:v>
                </c:pt>
                <c:pt idx="877">
                  <c:v>2.93856654316186E-2</c:v>
                </c:pt>
                <c:pt idx="878">
                  <c:v>0.13960841298103299</c:v>
                </c:pt>
                <c:pt idx="879">
                  <c:v>0.106736622750759</c:v>
                </c:pt>
                <c:pt idx="880">
                  <c:v>7.1210063993930803E-2</c:v>
                </c:pt>
                <c:pt idx="881">
                  <c:v>0.10023692250251701</c:v>
                </c:pt>
                <c:pt idx="882">
                  <c:v>5.3072284907102502E-2</c:v>
                </c:pt>
                <c:pt idx="883">
                  <c:v>9.9380716681480394E-2</c:v>
                </c:pt>
                <c:pt idx="884">
                  <c:v>7.3914572596549905E-2</c:v>
                </c:pt>
                <c:pt idx="885">
                  <c:v>4.3776016682386398E-2</c:v>
                </c:pt>
                <c:pt idx="886">
                  <c:v>6.5536059439182198E-2</c:v>
                </c:pt>
                <c:pt idx="887">
                  <c:v>0.10133515298366499</c:v>
                </c:pt>
                <c:pt idx="888">
                  <c:v>9.3960519880056294E-3</c:v>
                </c:pt>
                <c:pt idx="889">
                  <c:v>1.4388038776814899E-2</c:v>
                </c:pt>
                <c:pt idx="890">
                  <c:v>2.3997275158762901E-2</c:v>
                </c:pt>
                <c:pt idx="891">
                  <c:v>1.7860759049654E-2</c:v>
                </c:pt>
                <c:pt idx="892">
                  <c:v>3.9563991129398297E-2</c:v>
                </c:pt>
                <c:pt idx="893">
                  <c:v>7.4844866991042994E-2</c:v>
                </c:pt>
                <c:pt idx="894">
                  <c:v>1.43004888668656E-2</c:v>
                </c:pt>
                <c:pt idx="895">
                  <c:v>2.4918645620346E-2</c:v>
                </c:pt>
                <c:pt idx="896">
                  <c:v>3.21991592645645E-2</c:v>
                </c:pt>
                <c:pt idx="897">
                  <c:v>0.14142942428588801</c:v>
                </c:pt>
                <c:pt idx="898">
                  <c:v>0.12964126467704701</c:v>
                </c:pt>
                <c:pt idx="899">
                  <c:v>0.13145145773887601</c:v>
                </c:pt>
                <c:pt idx="900">
                  <c:v>4.2357280850410399E-2</c:v>
                </c:pt>
                <c:pt idx="901">
                  <c:v>3.3694326877593897E-2</c:v>
                </c:pt>
                <c:pt idx="902">
                  <c:v>2.6027766987681299E-2</c:v>
                </c:pt>
                <c:pt idx="903">
                  <c:v>2.1331887692212999E-2</c:v>
                </c:pt>
                <c:pt idx="904">
                  <c:v>4.1662208735942799E-2</c:v>
                </c:pt>
                <c:pt idx="905">
                  <c:v>7.82007426023483E-2</c:v>
                </c:pt>
                <c:pt idx="906">
                  <c:v>8.5888110101222895E-2</c:v>
                </c:pt>
                <c:pt idx="907">
                  <c:v>0.162571385502815</c:v>
                </c:pt>
                <c:pt idx="908">
                  <c:v>9.1004200279712594E-2</c:v>
                </c:pt>
                <c:pt idx="909">
                  <c:v>5.620938539505E-2</c:v>
                </c:pt>
                <c:pt idx="910">
                  <c:v>6.5400026738643605E-2</c:v>
                </c:pt>
                <c:pt idx="911">
                  <c:v>1.9698796793818401E-2</c:v>
                </c:pt>
                <c:pt idx="912">
                  <c:v>2.8923470526933601E-2</c:v>
                </c:pt>
                <c:pt idx="913">
                  <c:v>9.1248944401741E-2</c:v>
                </c:pt>
                <c:pt idx="914">
                  <c:v>1.7311582341790199E-2</c:v>
                </c:pt>
                <c:pt idx="915">
                  <c:v>9.3289822340011597E-2</c:v>
                </c:pt>
                <c:pt idx="916">
                  <c:v>0.113347195088863</c:v>
                </c:pt>
                <c:pt idx="917">
                  <c:v>0.10566069930791799</c:v>
                </c:pt>
                <c:pt idx="918">
                  <c:v>5.5522631853818803E-2</c:v>
                </c:pt>
                <c:pt idx="919">
                  <c:v>6.4055643975734697E-2</c:v>
                </c:pt>
                <c:pt idx="920">
                  <c:v>4.2455758899450302E-2</c:v>
                </c:pt>
                <c:pt idx="921">
                  <c:v>6.85548335313797E-2</c:v>
                </c:pt>
                <c:pt idx="922">
                  <c:v>0.10699754208326299</c:v>
                </c:pt>
                <c:pt idx="923">
                  <c:v>1.7928933724760999E-2</c:v>
                </c:pt>
                <c:pt idx="924">
                  <c:v>5.6466344743967001E-2</c:v>
                </c:pt>
                <c:pt idx="925">
                  <c:v>8.5984073579311301E-2</c:v>
                </c:pt>
                <c:pt idx="926">
                  <c:v>0.100829176604747</c:v>
                </c:pt>
                <c:pt idx="927">
                  <c:v>7.3874339461326599E-2</c:v>
                </c:pt>
                <c:pt idx="928">
                  <c:v>8.4524869918823201E-2</c:v>
                </c:pt>
                <c:pt idx="929">
                  <c:v>2.2625464946031501E-2</c:v>
                </c:pt>
                <c:pt idx="930">
                  <c:v>9.2300169169902802E-2</c:v>
                </c:pt>
                <c:pt idx="931">
                  <c:v>7.6662637293338706E-2</c:v>
                </c:pt>
                <c:pt idx="932">
                  <c:v>5.3311772644519799E-2</c:v>
                </c:pt>
                <c:pt idx="933">
                  <c:v>7.9459249973297105E-2</c:v>
                </c:pt>
                <c:pt idx="934">
                  <c:v>0.112013697624206</c:v>
                </c:pt>
                <c:pt idx="935">
                  <c:v>9.0033821761608096E-2</c:v>
                </c:pt>
                <c:pt idx="936">
                  <c:v>4.3247971683740602E-2</c:v>
                </c:pt>
                <c:pt idx="937">
                  <c:v>1.7517322674393598E-2</c:v>
                </c:pt>
                <c:pt idx="938">
                  <c:v>7.36030656844377E-3</c:v>
                </c:pt>
                <c:pt idx="939">
                  <c:v>6.7765645682811695E-2</c:v>
                </c:pt>
                <c:pt idx="940">
                  <c:v>1.44934430718421E-2</c:v>
                </c:pt>
                <c:pt idx="941">
                  <c:v>1.22356759384274E-2</c:v>
                </c:pt>
                <c:pt idx="942">
                  <c:v>9.1458648443222004E-2</c:v>
                </c:pt>
                <c:pt idx="943">
                  <c:v>5.06652928888797E-2</c:v>
                </c:pt>
                <c:pt idx="944">
                  <c:v>8.4449993446469307E-3</c:v>
                </c:pt>
                <c:pt idx="945">
                  <c:v>4.9669913947582203E-2</c:v>
                </c:pt>
                <c:pt idx="946">
                  <c:v>1.6952218487858699E-2</c:v>
                </c:pt>
                <c:pt idx="947">
                  <c:v>2.0907720550894699E-2</c:v>
                </c:pt>
                <c:pt idx="948">
                  <c:v>7.9019650816917406E-2</c:v>
                </c:pt>
                <c:pt idx="949">
                  <c:v>3.4267045557498897E-2</c:v>
                </c:pt>
                <c:pt idx="950">
                  <c:v>2.3617308586835799E-2</c:v>
                </c:pt>
                <c:pt idx="951">
                  <c:v>2.41201780736446E-2</c:v>
                </c:pt>
                <c:pt idx="952">
                  <c:v>3.4027568995952599E-2</c:v>
                </c:pt>
                <c:pt idx="953">
                  <c:v>5.00035025179386E-2</c:v>
                </c:pt>
                <c:pt idx="954">
                  <c:v>7.4883669614791801E-2</c:v>
                </c:pt>
                <c:pt idx="955">
                  <c:v>0.1159063950181</c:v>
                </c:pt>
                <c:pt idx="956">
                  <c:v>0.104610495269298</c:v>
                </c:pt>
                <c:pt idx="957">
                  <c:v>7.5435690581798498E-2</c:v>
                </c:pt>
                <c:pt idx="958">
                  <c:v>6.2531620264053303E-2</c:v>
                </c:pt>
                <c:pt idx="959">
                  <c:v>0.12366327643394399</c:v>
                </c:pt>
                <c:pt idx="960">
                  <c:v>7.9254180192947304E-2</c:v>
                </c:pt>
                <c:pt idx="961">
                  <c:v>6.1773370951414101E-2</c:v>
                </c:pt>
                <c:pt idx="962">
                  <c:v>8.2836084067821503E-2</c:v>
                </c:pt>
                <c:pt idx="963">
                  <c:v>6.2792316079139696E-2</c:v>
                </c:pt>
                <c:pt idx="964">
                  <c:v>5.2753303200006402E-2</c:v>
                </c:pt>
                <c:pt idx="965">
                  <c:v>3.6247957497835097E-2</c:v>
                </c:pt>
                <c:pt idx="966">
                  <c:v>0.111634992063045</c:v>
                </c:pt>
                <c:pt idx="967">
                  <c:v>8.7271891534328405E-2</c:v>
                </c:pt>
                <c:pt idx="968">
                  <c:v>3.0682167038321401E-2</c:v>
                </c:pt>
                <c:pt idx="969">
                  <c:v>4.1656348854303298E-2</c:v>
                </c:pt>
                <c:pt idx="970">
                  <c:v>3.6741815507411901E-2</c:v>
                </c:pt>
                <c:pt idx="971">
                  <c:v>4.6620007604360497E-2</c:v>
                </c:pt>
                <c:pt idx="972">
                  <c:v>6.8733291700482299E-3</c:v>
                </c:pt>
                <c:pt idx="973">
                  <c:v>9.2671504244208301E-3</c:v>
                </c:pt>
                <c:pt idx="974">
                  <c:v>4.1590094566345201E-2</c:v>
                </c:pt>
                <c:pt idx="975">
                  <c:v>1.07499994337558E-2</c:v>
                </c:pt>
                <c:pt idx="976">
                  <c:v>3.8513805717229802E-2</c:v>
                </c:pt>
                <c:pt idx="977">
                  <c:v>3.5582929849624599E-2</c:v>
                </c:pt>
                <c:pt idx="978">
                  <c:v>0.105292834341526</c:v>
                </c:pt>
                <c:pt idx="979">
                  <c:v>9.0473271906375802E-2</c:v>
                </c:pt>
                <c:pt idx="980">
                  <c:v>5.1154702901840203E-2</c:v>
                </c:pt>
                <c:pt idx="981">
                  <c:v>1.70790180563926E-2</c:v>
                </c:pt>
                <c:pt idx="982">
                  <c:v>3.2155804336071001E-2</c:v>
                </c:pt>
                <c:pt idx="983">
                  <c:v>3.10305003076791E-2</c:v>
                </c:pt>
                <c:pt idx="984">
                  <c:v>1.5587326139211599E-2</c:v>
                </c:pt>
                <c:pt idx="985">
                  <c:v>1.92961283028125E-2</c:v>
                </c:pt>
                <c:pt idx="986">
                  <c:v>4.4208046048879603E-2</c:v>
                </c:pt>
                <c:pt idx="987">
                  <c:v>1.82320419698953E-2</c:v>
                </c:pt>
                <c:pt idx="988">
                  <c:v>1.4931298792362199E-2</c:v>
                </c:pt>
                <c:pt idx="989">
                  <c:v>4.67071533203125E-2</c:v>
                </c:pt>
                <c:pt idx="990">
                  <c:v>5.8216240257024703E-2</c:v>
                </c:pt>
                <c:pt idx="991">
                  <c:v>8.9889511466026306E-2</c:v>
                </c:pt>
                <c:pt idx="992">
                  <c:v>7.5298622250556904E-2</c:v>
                </c:pt>
                <c:pt idx="993">
                  <c:v>9.5194287598133004E-2</c:v>
                </c:pt>
                <c:pt idx="994">
                  <c:v>5.0359629094600601E-2</c:v>
                </c:pt>
                <c:pt idx="995">
                  <c:v>7.4623584747314398E-2</c:v>
                </c:pt>
                <c:pt idx="996">
                  <c:v>9.8946303129196098E-2</c:v>
                </c:pt>
                <c:pt idx="997">
                  <c:v>2.6147305965423501E-2</c:v>
                </c:pt>
                <c:pt idx="998">
                  <c:v>3.2007992267608601E-2</c:v>
                </c:pt>
                <c:pt idx="999">
                  <c:v>9.1507881879806505E-2</c:v>
                </c:pt>
                <c:pt idx="1000">
                  <c:v>9.8540514707565294E-2</c:v>
                </c:pt>
                <c:pt idx="1001">
                  <c:v>3.34071666002273E-2</c:v>
                </c:pt>
                <c:pt idx="1002">
                  <c:v>0.16848453879356301</c:v>
                </c:pt>
                <c:pt idx="1003">
                  <c:v>9.9166586995124803E-2</c:v>
                </c:pt>
                <c:pt idx="1004">
                  <c:v>5.0493784248828798E-2</c:v>
                </c:pt>
                <c:pt idx="1005">
                  <c:v>0.201278582215309</c:v>
                </c:pt>
                <c:pt idx="1006">
                  <c:v>7.6578967273235293E-2</c:v>
                </c:pt>
                <c:pt idx="1007">
                  <c:v>4.2852580547332701E-2</c:v>
                </c:pt>
                <c:pt idx="1008">
                  <c:v>5.5456254631280899E-2</c:v>
                </c:pt>
                <c:pt idx="1009">
                  <c:v>5.3141660988330799E-2</c:v>
                </c:pt>
                <c:pt idx="1010">
                  <c:v>5.7465344667434602E-2</c:v>
                </c:pt>
                <c:pt idx="1011">
                  <c:v>5.1036022603511803E-2</c:v>
                </c:pt>
                <c:pt idx="1012">
                  <c:v>4.5171789824962602E-2</c:v>
                </c:pt>
                <c:pt idx="1013">
                  <c:v>0.20886194705963099</c:v>
                </c:pt>
                <c:pt idx="1014">
                  <c:v>9.65140610933303E-2</c:v>
                </c:pt>
                <c:pt idx="1015">
                  <c:v>5.9826854616403503E-2</c:v>
                </c:pt>
                <c:pt idx="1016">
                  <c:v>3.8158196955919203E-2</c:v>
                </c:pt>
                <c:pt idx="1017">
                  <c:v>1.8099462613463398E-2</c:v>
                </c:pt>
                <c:pt idx="1018">
                  <c:v>1.3673051260411699E-2</c:v>
                </c:pt>
                <c:pt idx="1019">
                  <c:v>1.8869956955313599E-2</c:v>
                </c:pt>
                <c:pt idx="1020">
                  <c:v>5.33627569675445E-2</c:v>
                </c:pt>
                <c:pt idx="1021">
                  <c:v>3.8957659155130303E-2</c:v>
                </c:pt>
                <c:pt idx="1022">
                  <c:v>3.0628386884927701E-2</c:v>
                </c:pt>
                <c:pt idx="1023">
                  <c:v>1.7097286880016299E-2</c:v>
                </c:pt>
                <c:pt idx="1024">
                  <c:v>2.0374063402414301E-2</c:v>
                </c:pt>
                <c:pt idx="1025">
                  <c:v>1.5766281634569099E-2</c:v>
                </c:pt>
                <c:pt idx="1026">
                  <c:v>7.4885830283164895E-2</c:v>
                </c:pt>
                <c:pt idx="1027">
                  <c:v>0.169030755758285</c:v>
                </c:pt>
                <c:pt idx="1028">
                  <c:v>0.17616771161556199</c:v>
                </c:pt>
                <c:pt idx="1029">
                  <c:v>4.47789244353771E-2</c:v>
                </c:pt>
                <c:pt idx="1030">
                  <c:v>6.5506406128406497E-2</c:v>
                </c:pt>
                <c:pt idx="1031">
                  <c:v>0.151505321264266</c:v>
                </c:pt>
                <c:pt idx="1032">
                  <c:v>2.5531832128763199E-2</c:v>
                </c:pt>
                <c:pt idx="1033">
                  <c:v>0.11861029267311</c:v>
                </c:pt>
                <c:pt idx="1034">
                  <c:v>0.16355842351913399</c:v>
                </c:pt>
                <c:pt idx="1035">
                  <c:v>5.4136157035827602E-2</c:v>
                </c:pt>
                <c:pt idx="1036">
                  <c:v>6.3685096800327301E-2</c:v>
                </c:pt>
                <c:pt idx="1037">
                  <c:v>3.2539203763008097E-2</c:v>
                </c:pt>
                <c:pt idx="1038">
                  <c:v>0.10217861086130101</c:v>
                </c:pt>
                <c:pt idx="1039">
                  <c:v>0.121958367526531</c:v>
                </c:pt>
                <c:pt idx="1040">
                  <c:v>0.118173345923423</c:v>
                </c:pt>
                <c:pt idx="1041">
                  <c:v>9.0680412948131506E-2</c:v>
                </c:pt>
                <c:pt idx="1042">
                  <c:v>0.14344039559364299</c:v>
                </c:pt>
                <c:pt idx="1043">
                  <c:v>0.165847763419151</c:v>
                </c:pt>
                <c:pt idx="1044">
                  <c:v>5.65688163042068E-2</c:v>
                </c:pt>
                <c:pt idx="1045">
                  <c:v>1.6511829569935799E-2</c:v>
                </c:pt>
                <c:pt idx="1046">
                  <c:v>1.7472801730036701E-2</c:v>
                </c:pt>
                <c:pt idx="1047">
                  <c:v>8.2588791847229004E-2</c:v>
                </c:pt>
                <c:pt idx="1048">
                  <c:v>1.56631246209144E-2</c:v>
                </c:pt>
                <c:pt idx="1049">
                  <c:v>1.54957622289657E-2</c:v>
                </c:pt>
                <c:pt idx="1050">
                  <c:v>6.7267701029777499E-2</c:v>
                </c:pt>
                <c:pt idx="1051">
                  <c:v>3.8481619209051098E-2</c:v>
                </c:pt>
                <c:pt idx="1052">
                  <c:v>1.6489813104271799E-2</c:v>
                </c:pt>
                <c:pt idx="1053">
                  <c:v>5.8259461075067499E-2</c:v>
                </c:pt>
                <c:pt idx="1054">
                  <c:v>2.2795651108026501E-2</c:v>
                </c:pt>
                <c:pt idx="1055">
                  <c:v>0.130621373653411</c:v>
                </c:pt>
                <c:pt idx="1056">
                  <c:v>6.0654371976852403E-2</c:v>
                </c:pt>
                <c:pt idx="1057">
                  <c:v>0.208914399147033</c:v>
                </c:pt>
                <c:pt idx="1058">
                  <c:v>0.17048598825931499</c:v>
                </c:pt>
                <c:pt idx="1059">
                  <c:v>6.5866895020008004E-2</c:v>
                </c:pt>
                <c:pt idx="1060">
                  <c:v>3.4605231136083603E-2</c:v>
                </c:pt>
                <c:pt idx="1061">
                  <c:v>7.0792369544506004E-2</c:v>
                </c:pt>
                <c:pt idx="1062">
                  <c:v>1.6285864636301901E-2</c:v>
                </c:pt>
                <c:pt idx="1063">
                  <c:v>2.6655348017811699E-2</c:v>
                </c:pt>
                <c:pt idx="1064">
                  <c:v>4.4071290642023003E-2</c:v>
                </c:pt>
                <c:pt idx="1065">
                  <c:v>3.09362970292568E-2</c:v>
                </c:pt>
                <c:pt idx="1066">
                  <c:v>6.2780313193797996E-2</c:v>
                </c:pt>
                <c:pt idx="1067">
                  <c:v>2.3737600073218301E-2</c:v>
                </c:pt>
                <c:pt idx="1068">
                  <c:v>5.8811239898204803E-2</c:v>
                </c:pt>
                <c:pt idx="1069">
                  <c:v>2.24625524133443E-2</c:v>
                </c:pt>
                <c:pt idx="1070">
                  <c:v>1.0970433242618999E-2</c:v>
                </c:pt>
                <c:pt idx="1071">
                  <c:v>3.6683142185211098E-2</c:v>
                </c:pt>
                <c:pt idx="1072">
                  <c:v>2.5205641984939499E-2</c:v>
                </c:pt>
                <c:pt idx="1073">
                  <c:v>1.77497994154691E-2</c:v>
                </c:pt>
                <c:pt idx="1074">
                  <c:v>5.9130918234586702E-2</c:v>
                </c:pt>
                <c:pt idx="1075">
                  <c:v>3.8043856620788498E-2</c:v>
                </c:pt>
                <c:pt idx="1076">
                  <c:v>2.0927947014570202E-2</c:v>
                </c:pt>
                <c:pt idx="1077">
                  <c:v>1.08575066551566E-2</c:v>
                </c:pt>
                <c:pt idx="1078">
                  <c:v>2.08718664944171E-2</c:v>
                </c:pt>
                <c:pt idx="1079">
                  <c:v>3.12139820307493E-2</c:v>
                </c:pt>
                <c:pt idx="1080">
                  <c:v>0.111656822264194</c:v>
                </c:pt>
                <c:pt idx="1081">
                  <c:v>0.160568833351135</c:v>
                </c:pt>
                <c:pt idx="1082">
                  <c:v>0.13457298278808499</c:v>
                </c:pt>
                <c:pt idx="1083">
                  <c:v>5.6170579046010902E-2</c:v>
                </c:pt>
                <c:pt idx="1084">
                  <c:v>6.8041168153285897E-2</c:v>
                </c:pt>
                <c:pt idx="1085">
                  <c:v>9.1146945953369099E-2</c:v>
                </c:pt>
                <c:pt idx="1086">
                  <c:v>2.7418801560997901E-2</c:v>
                </c:pt>
                <c:pt idx="1087">
                  <c:v>0.10460652410984</c:v>
                </c:pt>
                <c:pt idx="1088">
                  <c:v>0.19814488291740401</c:v>
                </c:pt>
                <c:pt idx="1089">
                  <c:v>7.90436416864395E-2</c:v>
                </c:pt>
                <c:pt idx="1090">
                  <c:v>8.0000400543212793E-2</c:v>
                </c:pt>
                <c:pt idx="1091">
                  <c:v>9.9581204354763003E-2</c:v>
                </c:pt>
                <c:pt idx="1092">
                  <c:v>4.8112221062183297E-2</c:v>
                </c:pt>
                <c:pt idx="1093">
                  <c:v>4.0634512901306097E-2</c:v>
                </c:pt>
                <c:pt idx="1094">
                  <c:v>6.6072277724742806E-2</c:v>
                </c:pt>
                <c:pt idx="1095">
                  <c:v>0.196719825267791</c:v>
                </c:pt>
                <c:pt idx="1096">
                  <c:v>0.227613866329193</c:v>
                </c:pt>
                <c:pt idx="1097">
                  <c:v>9.0047754347324302E-2</c:v>
                </c:pt>
                <c:pt idx="1098">
                  <c:v>9.0064331889152492E-3</c:v>
                </c:pt>
                <c:pt idx="1099">
                  <c:v>2.4418786168098401E-2</c:v>
                </c:pt>
                <c:pt idx="1100">
                  <c:v>0.110985182225704</c:v>
                </c:pt>
                <c:pt idx="1101">
                  <c:v>1.00183272734284E-2</c:v>
                </c:pt>
                <c:pt idx="1102">
                  <c:v>2.9992137104272801E-2</c:v>
                </c:pt>
                <c:pt idx="1103">
                  <c:v>7.2452656924724496E-2</c:v>
                </c:pt>
                <c:pt idx="1104">
                  <c:v>1.15080624818801E-2</c:v>
                </c:pt>
                <c:pt idx="1105">
                  <c:v>3.0014954507350901E-2</c:v>
                </c:pt>
                <c:pt idx="1106">
                  <c:v>0.14347516000270799</c:v>
                </c:pt>
                <c:pt idx="1107">
                  <c:v>6.8583227694034493E-2</c:v>
                </c:pt>
                <c:pt idx="1108">
                  <c:v>0.103778846561908</c:v>
                </c:pt>
                <c:pt idx="1109">
                  <c:v>7.8800067305564797E-2</c:v>
                </c:pt>
                <c:pt idx="1110">
                  <c:v>4.8796895891427897E-2</c:v>
                </c:pt>
                <c:pt idx="1111">
                  <c:v>7.5094647705554907E-2</c:v>
                </c:pt>
                <c:pt idx="1112">
                  <c:v>8.8535189628601005E-2</c:v>
                </c:pt>
                <c:pt idx="1113">
                  <c:v>9.9481917917728396E-2</c:v>
                </c:pt>
                <c:pt idx="1114">
                  <c:v>8.6472108960151603E-2</c:v>
                </c:pt>
                <c:pt idx="1115">
                  <c:v>8.1786081194877597E-2</c:v>
                </c:pt>
                <c:pt idx="1116">
                  <c:v>3.8422778248786899E-2</c:v>
                </c:pt>
                <c:pt idx="1117">
                  <c:v>6.3545368611812494E-2</c:v>
                </c:pt>
                <c:pt idx="1118">
                  <c:v>0.11147184669971399</c:v>
                </c:pt>
                <c:pt idx="1119">
                  <c:v>1.9804498180747001E-2</c:v>
                </c:pt>
                <c:pt idx="1120">
                  <c:v>4.7745473682880402E-2</c:v>
                </c:pt>
                <c:pt idx="1121">
                  <c:v>7.4354574084281894E-2</c:v>
                </c:pt>
                <c:pt idx="1122">
                  <c:v>1.41245517879724E-2</c:v>
                </c:pt>
                <c:pt idx="1123">
                  <c:v>1.7870800569653501E-2</c:v>
                </c:pt>
                <c:pt idx="1124">
                  <c:v>3.7781398743391002E-2</c:v>
                </c:pt>
                <c:pt idx="1125">
                  <c:v>5.3407952189445398E-2</c:v>
                </c:pt>
                <c:pt idx="1126">
                  <c:v>1.3748884201049799E-2</c:v>
                </c:pt>
                <c:pt idx="1127">
                  <c:v>8.35206732153892E-3</c:v>
                </c:pt>
                <c:pt idx="1128">
                  <c:v>0.121330566704273</c:v>
                </c:pt>
                <c:pt idx="1129">
                  <c:v>2.59751658886671E-2</c:v>
                </c:pt>
                <c:pt idx="1130">
                  <c:v>1.6197804361581799E-2</c:v>
                </c:pt>
                <c:pt idx="1131">
                  <c:v>0.175156325101852</c:v>
                </c:pt>
                <c:pt idx="1132">
                  <c:v>0.19256192445754999</c:v>
                </c:pt>
                <c:pt idx="1133">
                  <c:v>0.15529672801494501</c:v>
                </c:pt>
                <c:pt idx="1134">
                  <c:v>1.7146505415439599E-2</c:v>
                </c:pt>
                <c:pt idx="1135">
                  <c:v>8.9305438101291601E-2</c:v>
                </c:pt>
                <c:pt idx="1136">
                  <c:v>7.4304148554801899E-2</c:v>
                </c:pt>
                <c:pt idx="1137">
                  <c:v>9.0385213494300801E-2</c:v>
                </c:pt>
                <c:pt idx="1138">
                  <c:v>0.110475055873394</c:v>
                </c:pt>
                <c:pt idx="1139">
                  <c:v>0.120101325213909</c:v>
                </c:pt>
                <c:pt idx="1140">
                  <c:v>7.8803904354572296E-2</c:v>
                </c:pt>
                <c:pt idx="1141">
                  <c:v>0.116630479693412</c:v>
                </c:pt>
                <c:pt idx="1142">
                  <c:v>2.5770518928766199E-2</c:v>
                </c:pt>
                <c:pt idx="1143">
                  <c:v>8.5049783810973098E-3</c:v>
                </c:pt>
                <c:pt idx="1144">
                  <c:v>1.37621676549315E-2</c:v>
                </c:pt>
                <c:pt idx="1145">
                  <c:v>1.11841922625899E-2</c:v>
                </c:pt>
                <c:pt idx="1146">
                  <c:v>9.0523622930049896E-3</c:v>
                </c:pt>
                <c:pt idx="1147">
                  <c:v>1.6274701803922601E-2</c:v>
                </c:pt>
                <c:pt idx="1148">
                  <c:v>6.4110361039638505E-2</c:v>
                </c:pt>
                <c:pt idx="1149">
                  <c:v>8.9088426902890205E-3</c:v>
                </c:pt>
                <c:pt idx="1150">
                  <c:v>2.6676859706640198E-2</c:v>
                </c:pt>
                <c:pt idx="1151">
                  <c:v>6.7650578916072804E-2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6-5F42-9145-3DB6BABF57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std!$D$1:$D$1153</c:f>
              <c:numCache>
                <c:formatCode>General</c:formatCode>
                <c:ptCount val="1153"/>
                <c:pt idx="0">
                  <c:v>8.6061559617519295E-2</c:v>
                </c:pt>
                <c:pt idx="1">
                  <c:v>9.0735308825969696E-2</c:v>
                </c:pt>
                <c:pt idx="2">
                  <c:v>3.3491540700197199E-2</c:v>
                </c:pt>
                <c:pt idx="3">
                  <c:v>8.8549137115478502E-2</c:v>
                </c:pt>
                <c:pt idx="4">
                  <c:v>1.9710643216967499E-2</c:v>
                </c:pt>
                <c:pt idx="5">
                  <c:v>2.1587846800684901E-2</c:v>
                </c:pt>
                <c:pt idx="6">
                  <c:v>8.0302715301513602E-2</c:v>
                </c:pt>
                <c:pt idx="7">
                  <c:v>1.6518481075763699E-2</c:v>
                </c:pt>
                <c:pt idx="8">
                  <c:v>1.7547415569424601E-2</c:v>
                </c:pt>
                <c:pt idx="9">
                  <c:v>1.5944020822644199E-2</c:v>
                </c:pt>
                <c:pt idx="10">
                  <c:v>5.2026167511940002E-2</c:v>
                </c:pt>
                <c:pt idx="11">
                  <c:v>8.9018225669860798E-2</c:v>
                </c:pt>
                <c:pt idx="12">
                  <c:v>1.50405224412679E-2</c:v>
                </c:pt>
                <c:pt idx="13">
                  <c:v>2.00815815478563E-2</c:v>
                </c:pt>
                <c:pt idx="14">
                  <c:v>4.6653151512145899E-2</c:v>
                </c:pt>
                <c:pt idx="15">
                  <c:v>3.06188222020864E-2</c:v>
                </c:pt>
                <c:pt idx="16">
                  <c:v>2.1358199417591001E-2</c:v>
                </c:pt>
                <c:pt idx="17">
                  <c:v>1.6186377033591201E-2</c:v>
                </c:pt>
                <c:pt idx="18">
                  <c:v>5.1132258027791901E-2</c:v>
                </c:pt>
                <c:pt idx="19">
                  <c:v>3.9012499153614003E-2</c:v>
                </c:pt>
                <c:pt idx="20">
                  <c:v>7.4914470314979498E-2</c:v>
                </c:pt>
                <c:pt idx="21">
                  <c:v>5.0478387624025303E-2</c:v>
                </c:pt>
                <c:pt idx="22">
                  <c:v>6.0210693627595901E-2</c:v>
                </c:pt>
                <c:pt idx="23">
                  <c:v>0.14950335025787301</c:v>
                </c:pt>
                <c:pt idx="24">
                  <c:v>3.4268584102392197E-2</c:v>
                </c:pt>
                <c:pt idx="25">
                  <c:v>5.0546899437904302E-2</c:v>
                </c:pt>
                <c:pt idx="26">
                  <c:v>4.55531813204288E-2</c:v>
                </c:pt>
                <c:pt idx="27">
                  <c:v>8.5759488865733095E-3</c:v>
                </c:pt>
                <c:pt idx="28">
                  <c:v>1.8070328980684201E-2</c:v>
                </c:pt>
                <c:pt idx="29">
                  <c:v>1.61919891834259E-2</c:v>
                </c:pt>
                <c:pt idx="30">
                  <c:v>1.04522816836833E-2</c:v>
                </c:pt>
                <c:pt idx="31">
                  <c:v>1.7746005207300099E-2</c:v>
                </c:pt>
                <c:pt idx="32">
                  <c:v>7.8319780528545296E-2</c:v>
                </c:pt>
                <c:pt idx="33">
                  <c:v>9.6553666517138394E-3</c:v>
                </c:pt>
                <c:pt idx="34">
                  <c:v>7.7650494873523698E-2</c:v>
                </c:pt>
                <c:pt idx="35">
                  <c:v>5.8170709758996901E-2</c:v>
                </c:pt>
                <c:pt idx="36">
                  <c:v>6.3513562083244296E-2</c:v>
                </c:pt>
                <c:pt idx="37">
                  <c:v>7.6467521488666507E-2</c:v>
                </c:pt>
                <c:pt idx="38">
                  <c:v>3.5159163177013397E-2</c:v>
                </c:pt>
                <c:pt idx="39">
                  <c:v>3.3143252134323099E-2</c:v>
                </c:pt>
                <c:pt idx="40">
                  <c:v>2.01434642076492E-2</c:v>
                </c:pt>
                <c:pt idx="41">
                  <c:v>1.49415824562311E-2</c:v>
                </c:pt>
                <c:pt idx="42">
                  <c:v>1.86057444661855E-2</c:v>
                </c:pt>
                <c:pt idx="43">
                  <c:v>1.30476579070091E-2</c:v>
                </c:pt>
                <c:pt idx="44">
                  <c:v>9.1043924912810308E-3</c:v>
                </c:pt>
                <c:pt idx="45">
                  <c:v>5.2368275821208898E-2</c:v>
                </c:pt>
                <c:pt idx="46">
                  <c:v>9.6219494938850403E-2</c:v>
                </c:pt>
                <c:pt idx="47">
                  <c:v>1.8808117136359201E-2</c:v>
                </c:pt>
                <c:pt idx="48">
                  <c:v>8.5596933960914598E-2</c:v>
                </c:pt>
                <c:pt idx="49">
                  <c:v>7.9007267951965304E-2</c:v>
                </c:pt>
                <c:pt idx="50">
                  <c:v>9.8855048418044992E-3</c:v>
                </c:pt>
                <c:pt idx="51">
                  <c:v>8.5598409175872803E-2</c:v>
                </c:pt>
                <c:pt idx="52">
                  <c:v>8.8230170309543596E-2</c:v>
                </c:pt>
                <c:pt idx="53">
                  <c:v>4.6642430126667002E-2</c:v>
                </c:pt>
                <c:pt idx="54">
                  <c:v>2.02095229178667E-2</c:v>
                </c:pt>
                <c:pt idx="55">
                  <c:v>1.84208359569311E-2</c:v>
                </c:pt>
                <c:pt idx="56">
                  <c:v>6.5219171345233903E-2</c:v>
                </c:pt>
                <c:pt idx="57">
                  <c:v>8.3366155624389607E-2</c:v>
                </c:pt>
                <c:pt idx="58">
                  <c:v>2.3541992530226701E-2</c:v>
                </c:pt>
                <c:pt idx="59">
                  <c:v>0.13689184188842701</c:v>
                </c:pt>
                <c:pt idx="60">
                  <c:v>8.3254061639308902E-2</c:v>
                </c:pt>
                <c:pt idx="61">
                  <c:v>2.4618390947580299E-2</c:v>
                </c:pt>
                <c:pt idx="62">
                  <c:v>0.21067579090595201</c:v>
                </c:pt>
                <c:pt idx="63">
                  <c:v>8.1807859241962405E-2</c:v>
                </c:pt>
                <c:pt idx="64">
                  <c:v>4.3633773922920199E-2</c:v>
                </c:pt>
                <c:pt idx="65">
                  <c:v>3.0203636735677698E-2</c:v>
                </c:pt>
                <c:pt idx="66">
                  <c:v>8.2825586199760395E-2</c:v>
                </c:pt>
                <c:pt idx="67">
                  <c:v>3.7496805191039997E-2</c:v>
                </c:pt>
                <c:pt idx="68">
                  <c:v>2.0117020234465599E-2</c:v>
                </c:pt>
                <c:pt idx="69">
                  <c:v>6.3405208289623205E-2</c:v>
                </c:pt>
                <c:pt idx="70">
                  <c:v>2.4296257644891701E-2</c:v>
                </c:pt>
                <c:pt idx="71">
                  <c:v>7.0593342185020405E-2</c:v>
                </c:pt>
                <c:pt idx="72">
                  <c:v>0.10395104438066401</c:v>
                </c:pt>
                <c:pt idx="73">
                  <c:v>0.11406514048576299</c:v>
                </c:pt>
                <c:pt idx="74">
                  <c:v>6.4175188541412298E-2</c:v>
                </c:pt>
                <c:pt idx="75">
                  <c:v>0.17788733541965401</c:v>
                </c:pt>
                <c:pt idx="76">
                  <c:v>0.10741406679153399</c:v>
                </c:pt>
                <c:pt idx="77">
                  <c:v>0.18751029670238401</c:v>
                </c:pt>
                <c:pt idx="78">
                  <c:v>5.04054091870784E-2</c:v>
                </c:pt>
                <c:pt idx="79">
                  <c:v>5.7037852704524897E-2</c:v>
                </c:pt>
                <c:pt idx="80">
                  <c:v>8.0754101276397705E-2</c:v>
                </c:pt>
                <c:pt idx="81">
                  <c:v>1.73833779990673E-2</c:v>
                </c:pt>
                <c:pt idx="82">
                  <c:v>2.0040180534124302E-2</c:v>
                </c:pt>
                <c:pt idx="83">
                  <c:v>1.9305814057588501E-2</c:v>
                </c:pt>
                <c:pt idx="84">
                  <c:v>1.14577310159802E-2</c:v>
                </c:pt>
                <c:pt idx="85">
                  <c:v>1.7523501068353601E-2</c:v>
                </c:pt>
                <c:pt idx="86">
                  <c:v>1.5907678753137498E-2</c:v>
                </c:pt>
                <c:pt idx="87">
                  <c:v>6.9677665829658494E-2</c:v>
                </c:pt>
                <c:pt idx="88">
                  <c:v>4.3522052466869299E-2</c:v>
                </c:pt>
                <c:pt idx="89">
                  <c:v>5.9042144566774299E-2</c:v>
                </c:pt>
                <c:pt idx="90">
                  <c:v>9.7216837108135196E-2</c:v>
                </c:pt>
                <c:pt idx="91">
                  <c:v>8.8237933814525604E-2</c:v>
                </c:pt>
                <c:pt idx="92">
                  <c:v>9.0966999530792195E-2</c:v>
                </c:pt>
                <c:pt idx="93">
                  <c:v>3.0740700662136002E-2</c:v>
                </c:pt>
                <c:pt idx="94">
                  <c:v>5.9353049844503403E-2</c:v>
                </c:pt>
                <c:pt idx="95">
                  <c:v>5.4858196526765803E-2</c:v>
                </c:pt>
                <c:pt idx="96">
                  <c:v>3.8408674299716901E-2</c:v>
                </c:pt>
                <c:pt idx="97">
                  <c:v>3.7702646106481497E-2</c:v>
                </c:pt>
                <c:pt idx="98">
                  <c:v>3.60086187720298E-2</c:v>
                </c:pt>
                <c:pt idx="99">
                  <c:v>0.103923715651035</c:v>
                </c:pt>
                <c:pt idx="100">
                  <c:v>0.23963831365108401</c:v>
                </c:pt>
                <c:pt idx="101">
                  <c:v>1.31422095000743E-2</c:v>
                </c:pt>
                <c:pt idx="102">
                  <c:v>0.35857844352722101</c:v>
                </c:pt>
                <c:pt idx="103">
                  <c:v>0.33536246418952897</c:v>
                </c:pt>
                <c:pt idx="104">
                  <c:v>0.107956983149051</c:v>
                </c:pt>
                <c:pt idx="105">
                  <c:v>0.125579819083213</c:v>
                </c:pt>
                <c:pt idx="106">
                  <c:v>0.25919386744499201</c:v>
                </c:pt>
                <c:pt idx="107">
                  <c:v>0.191465929150581</c:v>
                </c:pt>
                <c:pt idx="108">
                  <c:v>6.0218602418899501E-2</c:v>
                </c:pt>
                <c:pt idx="109">
                  <c:v>5.8298543095588601E-2</c:v>
                </c:pt>
                <c:pt idx="110">
                  <c:v>5.8776434510946197E-2</c:v>
                </c:pt>
                <c:pt idx="111">
                  <c:v>3.6393962800502701E-2</c:v>
                </c:pt>
                <c:pt idx="112">
                  <c:v>2.7692815288901301E-2</c:v>
                </c:pt>
                <c:pt idx="113">
                  <c:v>1.81560963392257E-2</c:v>
                </c:pt>
                <c:pt idx="114">
                  <c:v>9.1673517599701795E-3</c:v>
                </c:pt>
                <c:pt idx="115">
                  <c:v>1.0876365005969999E-2</c:v>
                </c:pt>
                <c:pt idx="116">
                  <c:v>9.1103771701455099E-3</c:v>
                </c:pt>
                <c:pt idx="117">
                  <c:v>2.3542432114481902E-2</c:v>
                </c:pt>
                <c:pt idx="118">
                  <c:v>0.12280640006065301</c:v>
                </c:pt>
                <c:pt idx="119">
                  <c:v>8.8805466890335E-2</c:v>
                </c:pt>
                <c:pt idx="120">
                  <c:v>2.0487280562519999E-2</c:v>
                </c:pt>
                <c:pt idx="121">
                  <c:v>3.0102554708719201E-2</c:v>
                </c:pt>
                <c:pt idx="122">
                  <c:v>1.9766911864280701E-2</c:v>
                </c:pt>
                <c:pt idx="123">
                  <c:v>4.2435824871063198E-2</c:v>
                </c:pt>
                <c:pt idx="124">
                  <c:v>7.2432182729244204E-2</c:v>
                </c:pt>
                <c:pt idx="125">
                  <c:v>1.41560202464461E-2</c:v>
                </c:pt>
                <c:pt idx="126">
                  <c:v>8.5472941398620605E-2</c:v>
                </c:pt>
                <c:pt idx="127">
                  <c:v>2.2103210911154698E-2</c:v>
                </c:pt>
                <c:pt idx="128">
                  <c:v>1.99370048940181E-2</c:v>
                </c:pt>
                <c:pt idx="129">
                  <c:v>5.6086249649524599E-2</c:v>
                </c:pt>
                <c:pt idx="130">
                  <c:v>3.8506299257278401E-2</c:v>
                </c:pt>
                <c:pt idx="131">
                  <c:v>1.2121839448809599E-2</c:v>
                </c:pt>
                <c:pt idx="132">
                  <c:v>0.11834841221570901</c:v>
                </c:pt>
                <c:pt idx="133">
                  <c:v>0.17094542086124401</c:v>
                </c:pt>
                <c:pt idx="134">
                  <c:v>3.4511357545852599E-2</c:v>
                </c:pt>
                <c:pt idx="135">
                  <c:v>9.0614007785916294E-3</c:v>
                </c:pt>
                <c:pt idx="136">
                  <c:v>0.14213883876800501</c:v>
                </c:pt>
                <c:pt idx="137">
                  <c:v>0.13755881786346399</c:v>
                </c:pt>
                <c:pt idx="138">
                  <c:v>5.2392944693565299E-2</c:v>
                </c:pt>
                <c:pt idx="139">
                  <c:v>0.163721889257431</c:v>
                </c:pt>
                <c:pt idx="140">
                  <c:v>0.12454864382743799</c:v>
                </c:pt>
                <c:pt idx="141">
                  <c:v>6.2378551810979802E-2</c:v>
                </c:pt>
                <c:pt idx="142">
                  <c:v>0.11507468670606601</c:v>
                </c:pt>
                <c:pt idx="143">
                  <c:v>5.2490580826997701E-2</c:v>
                </c:pt>
                <c:pt idx="144">
                  <c:v>6.8422384560108102E-2</c:v>
                </c:pt>
                <c:pt idx="145">
                  <c:v>1.39683056622743E-2</c:v>
                </c:pt>
                <c:pt idx="146">
                  <c:v>4.4863726943731301E-2</c:v>
                </c:pt>
                <c:pt idx="147">
                  <c:v>8.2917563617229406E-2</c:v>
                </c:pt>
                <c:pt idx="148">
                  <c:v>1.5276214107871E-2</c:v>
                </c:pt>
                <c:pt idx="149">
                  <c:v>1.78943369537591E-2</c:v>
                </c:pt>
                <c:pt idx="150">
                  <c:v>1.37779647484421E-2</c:v>
                </c:pt>
                <c:pt idx="151">
                  <c:v>2.20264829695224E-2</c:v>
                </c:pt>
                <c:pt idx="152">
                  <c:v>2.70010624080896E-2</c:v>
                </c:pt>
                <c:pt idx="153">
                  <c:v>9.9641181528568198E-2</c:v>
                </c:pt>
                <c:pt idx="154">
                  <c:v>0.10212105512619001</c:v>
                </c:pt>
                <c:pt idx="155">
                  <c:v>0.115455992519855</c:v>
                </c:pt>
                <c:pt idx="156">
                  <c:v>9.3369595706462805E-2</c:v>
                </c:pt>
                <c:pt idx="157">
                  <c:v>7.3173724114894798E-2</c:v>
                </c:pt>
                <c:pt idx="158">
                  <c:v>6.5004393458366394E-2</c:v>
                </c:pt>
                <c:pt idx="159">
                  <c:v>9.7183696925640106E-3</c:v>
                </c:pt>
                <c:pt idx="160">
                  <c:v>3.08707430958747E-2</c:v>
                </c:pt>
                <c:pt idx="161">
                  <c:v>2.6569347828626601E-2</c:v>
                </c:pt>
                <c:pt idx="162">
                  <c:v>7.1752600371837602E-2</c:v>
                </c:pt>
                <c:pt idx="163">
                  <c:v>7.1505010128021199E-2</c:v>
                </c:pt>
                <c:pt idx="164">
                  <c:v>5.7145398110151201E-2</c:v>
                </c:pt>
                <c:pt idx="165">
                  <c:v>0.12909036874771099</c:v>
                </c:pt>
                <c:pt idx="166">
                  <c:v>3.8095865398645401E-2</c:v>
                </c:pt>
                <c:pt idx="167">
                  <c:v>3.1278923153877203E-2</c:v>
                </c:pt>
                <c:pt idx="168">
                  <c:v>0.14337615668773601</c:v>
                </c:pt>
                <c:pt idx="169">
                  <c:v>3.1986072659492402E-2</c:v>
                </c:pt>
                <c:pt idx="170">
                  <c:v>1.63099709898233E-2</c:v>
                </c:pt>
                <c:pt idx="171">
                  <c:v>0.18250368535518599</c:v>
                </c:pt>
                <c:pt idx="172">
                  <c:v>0.147189855575561</c:v>
                </c:pt>
                <c:pt idx="173">
                  <c:v>0.131594702601432</c:v>
                </c:pt>
                <c:pt idx="174">
                  <c:v>9.1069303452968597E-2</c:v>
                </c:pt>
                <c:pt idx="175">
                  <c:v>0.24722540378570501</c:v>
                </c:pt>
                <c:pt idx="176">
                  <c:v>0.182943239808082</c:v>
                </c:pt>
                <c:pt idx="177">
                  <c:v>8.6784146726131398E-2</c:v>
                </c:pt>
                <c:pt idx="178">
                  <c:v>8.3497032523155199E-2</c:v>
                </c:pt>
                <c:pt idx="179">
                  <c:v>0.13766460120677901</c:v>
                </c:pt>
                <c:pt idx="180">
                  <c:v>7.4504174292087499E-2</c:v>
                </c:pt>
                <c:pt idx="181">
                  <c:v>1.1515233665704699E-2</c:v>
                </c:pt>
                <c:pt idx="182">
                  <c:v>8.6484495550394006E-3</c:v>
                </c:pt>
                <c:pt idx="183">
                  <c:v>0.10079314559698099</c:v>
                </c:pt>
                <c:pt idx="184">
                  <c:v>1.1798295192420399E-2</c:v>
                </c:pt>
                <c:pt idx="185">
                  <c:v>1.6190472990274402E-2</c:v>
                </c:pt>
                <c:pt idx="186">
                  <c:v>6.9996435195207596E-3</c:v>
                </c:pt>
                <c:pt idx="187">
                  <c:v>1.3172139413654801E-2</c:v>
                </c:pt>
                <c:pt idx="188">
                  <c:v>1.6646355390548699E-2</c:v>
                </c:pt>
                <c:pt idx="189">
                  <c:v>5.08760921657085E-2</c:v>
                </c:pt>
                <c:pt idx="190">
                  <c:v>7.7262796461582101E-2</c:v>
                </c:pt>
                <c:pt idx="191">
                  <c:v>4.6334743499755797E-2</c:v>
                </c:pt>
                <c:pt idx="192">
                  <c:v>1.20425336062908E-2</c:v>
                </c:pt>
                <c:pt idx="193">
                  <c:v>3.7494778633117599E-2</c:v>
                </c:pt>
                <c:pt idx="194">
                  <c:v>1.9292298704385698E-2</c:v>
                </c:pt>
                <c:pt idx="195">
                  <c:v>2.1956009790301299E-2</c:v>
                </c:pt>
                <c:pt idx="196">
                  <c:v>1.8132526427507401E-2</c:v>
                </c:pt>
                <c:pt idx="197">
                  <c:v>1.01740341633558E-2</c:v>
                </c:pt>
                <c:pt idx="198">
                  <c:v>1.3378698378801301E-2</c:v>
                </c:pt>
                <c:pt idx="199">
                  <c:v>1.3328753411769799E-2</c:v>
                </c:pt>
                <c:pt idx="200">
                  <c:v>0.103909954428672</c:v>
                </c:pt>
                <c:pt idx="201">
                  <c:v>3.2941158860921797E-2</c:v>
                </c:pt>
                <c:pt idx="202">
                  <c:v>5.0729218870401299E-2</c:v>
                </c:pt>
                <c:pt idx="203">
                  <c:v>0.12041940540075299</c:v>
                </c:pt>
                <c:pt idx="204">
                  <c:v>2.1110044792294499E-2</c:v>
                </c:pt>
                <c:pt idx="205">
                  <c:v>9.7662970423698398E-2</c:v>
                </c:pt>
                <c:pt idx="206">
                  <c:v>6.8585924804210593E-2</c:v>
                </c:pt>
                <c:pt idx="207">
                  <c:v>8.1168338656425407E-3</c:v>
                </c:pt>
                <c:pt idx="208">
                  <c:v>1.3259432278573499E-2</c:v>
                </c:pt>
                <c:pt idx="209">
                  <c:v>1.84906125068664E-2</c:v>
                </c:pt>
                <c:pt idx="210">
                  <c:v>1.3101577758789E-2</c:v>
                </c:pt>
                <c:pt idx="211">
                  <c:v>2.86405924707651E-2</c:v>
                </c:pt>
                <c:pt idx="212">
                  <c:v>2.5037409737706101E-2</c:v>
                </c:pt>
                <c:pt idx="213">
                  <c:v>1.29168638959527E-2</c:v>
                </c:pt>
                <c:pt idx="214">
                  <c:v>2.3786749690771099E-2</c:v>
                </c:pt>
                <c:pt idx="215">
                  <c:v>1.6363559290766699E-2</c:v>
                </c:pt>
                <c:pt idx="216">
                  <c:v>1.07124028727412E-2</c:v>
                </c:pt>
                <c:pt idx="217">
                  <c:v>1.6498191282153098E-2</c:v>
                </c:pt>
                <c:pt idx="218">
                  <c:v>1.2177943252027E-2</c:v>
                </c:pt>
                <c:pt idx="219">
                  <c:v>1.3467954471707301E-2</c:v>
                </c:pt>
                <c:pt idx="220">
                  <c:v>2.7947930619120501E-2</c:v>
                </c:pt>
                <c:pt idx="221">
                  <c:v>1.6536353155970501E-2</c:v>
                </c:pt>
                <c:pt idx="222">
                  <c:v>1.22331902384758E-2</c:v>
                </c:pt>
                <c:pt idx="223">
                  <c:v>2.0159596577286699E-2</c:v>
                </c:pt>
                <c:pt idx="224">
                  <c:v>1.41288135200738E-2</c:v>
                </c:pt>
                <c:pt idx="225">
                  <c:v>8.2649804651737199E-2</c:v>
                </c:pt>
                <c:pt idx="226">
                  <c:v>3.98115999996662E-2</c:v>
                </c:pt>
                <c:pt idx="227">
                  <c:v>3.0085738748311899E-2</c:v>
                </c:pt>
                <c:pt idx="228">
                  <c:v>3.5526741296052898E-2</c:v>
                </c:pt>
                <c:pt idx="229">
                  <c:v>1.4695037156343399E-2</c:v>
                </c:pt>
                <c:pt idx="230">
                  <c:v>1.20367370545864E-2</c:v>
                </c:pt>
                <c:pt idx="231">
                  <c:v>2.6098873466253201E-2</c:v>
                </c:pt>
                <c:pt idx="232">
                  <c:v>1.8469050526618899E-2</c:v>
                </c:pt>
                <c:pt idx="233">
                  <c:v>1.25293163582682E-2</c:v>
                </c:pt>
                <c:pt idx="234">
                  <c:v>0.106259115040302</c:v>
                </c:pt>
                <c:pt idx="235">
                  <c:v>0.22448772192001301</c:v>
                </c:pt>
                <c:pt idx="236">
                  <c:v>0.25199148058891202</c:v>
                </c:pt>
                <c:pt idx="237">
                  <c:v>3.82701531052589E-2</c:v>
                </c:pt>
                <c:pt idx="238">
                  <c:v>0.21128658950328799</c:v>
                </c:pt>
                <c:pt idx="239">
                  <c:v>0.14951859414577401</c:v>
                </c:pt>
                <c:pt idx="240">
                  <c:v>8.7973475456237696E-2</c:v>
                </c:pt>
                <c:pt idx="241">
                  <c:v>0.179098606109619</c:v>
                </c:pt>
                <c:pt idx="242">
                  <c:v>0.13881722092628401</c:v>
                </c:pt>
                <c:pt idx="243">
                  <c:v>2.6559038087725601E-2</c:v>
                </c:pt>
                <c:pt idx="244">
                  <c:v>3.3284459263086298E-2</c:v>
                </c:pt>
                <c:pt idx="245">
                  <c:v>3.80757302045822E-2</c:v>
                </c:pt>
                <c:pt idx="246">
                  <c:v>1.14850094541907E-2</c:v>
                </c:pt>
                <c:pt idx="247">
                  <c:v>1.7382636666297899E-2</c:v>
                </c:pt>
                <c:pt idx="248">
                  <c:v>1.0764866136014401E-2</c:v>
                </c:pt>
                <c:pt idx="249">
                  <c:v>1.28271458670496E-2</c:v>
                </c:pt>
                <c:pt idx="250">
                  <c:v>2.7675038203596999E-2</c:v>
                </c:pt>
                <c:pt idx="251">
                  <c:v>1.6705526039004302E-2</c:v>
                </c:pt>
                <c:pt idx="252">
                  <c:v>3.6254227161407401E-2</c:v>
                </c:pt>
                <c:pt idx="253">
                  <c:v>3.6652032285928698E-2</c:v>
                </c:pt>
                <c:pt idx="254">
                  <c:v>4.1888549923896699E-2</c:v>
                </c:pt>
                <c:pt idx="255">
                  <c:v>2.5134874507784798E-2</c:v>
                </c:pt>
                <c:pt idx="256">
                  <c:v>6.0893632471561397E-2</c:v>
                </c:pt>
                <c:pt idx="257">
                  <c:v>2.1751062944531399E-2</c:v>
                </c:pt>
                <c:pt idx="258">
                  <c:v>7.2906211018562303E-2</c:v>
                </c:pt>
                <c:pt idx="259">
                  <c:v>0.15832906961441001</c:v>
                </c:pt>
                <c:pt idx="260">
                  <c:v>5.0525031983852303E-2</c:v>
                </c:pt>
                <c:pt idx="261">
                  <c:v>7.6457016170024802E-2</c:v>
                </c:pt>
                <c:pt idx="262">
                  <c:v>0.185576826333999</c:v>
                </c:pt>
                <c:pt idx="263">
                  <c:v>0.20375166833400701</c:v>
                </c:pt>
                <c:pt idx="264">
                  <c:v>2.2633817046880701E-2</c:v>
                </c:pt>
                <c:pt idx="265">
                  <c:v>2.8860639780759801E-2</c:v>
                </c:pt>
                <c:pt idx="266">
                  <c:v>0.156336694955825</c:v>
                </c:pt>
                <c:pt idx="267">
                  <c:v>1.21338861063122E-2</c:v>
                </c:pt>
                <c:pt idx="268">
                  <c:v>1.9916541874408701E-2</c:v>
                </c:pt>
                <c:pt idx="269">
                  <c:v>5.3392309695482199E-2</c:v>
                </c:pt>
                <c:pt idx="270">
                  <c:v>5.7111352682113599E-2</c:v>
                </c:pt>
                <c:pt idx="271">
                  <c:v>0.105091877281665</c:v>
                </c:pt>
                <c:pt idx="272">
                  <c:v>5.2167318761348697E-2</c:v>
                </c:pt>
                <c:pt idx="273">
                  <c:v>5.0371732562780297E-2</c:v>
                </c:pt>
                <c:pt idx="274">
                  <c:v>0.17898795008659299</c:v>
                </c:pt>
                <c:pt idx="275">
                  <c:v>0.14948217570781699</c:v>
                </c:pt>
                <c:pt idx="276">
                  <c:v>4.4625211507081902E-2</c:v>
                </c:pt>
                <c:pt idx="277">
                  <c:v>3.7625778466462999E-2</c:v>
                </c:pt>
                <c:pt idx="278">
                  <c:v>3.1657569110393503E-2</c:v>
                </c:pt>
                <c:pt idx="279">
                  <c:v>5.4492790251970201E-2</c:v>
                </c:pt>
                <c:pt idx="280">
                  <c:v>7.6317831873893696E-2</c:v>
                </c:pt>
                <c:pt idx="281">
                  <c:v>7.1658782660961096E-2</c:v>
                </c:pt>
                <c:pt idx="282">
                  <c:v>0.14122873544692899</c:v>
                </c:pt>
                <c:pt idx="283">
                  <c:v>0.109395734965801</c:v>
                </c:pt>
                <c:pt idx="284">
                  <c:v>6.2629416584968498E-2</c:v>
                </c:pt>
                <c:pt idx="285">
                  <c:v>4.6968393027782399E-2</c:v>
                </c:pt>
                <c:pt idx="286">
                  <c:v>3.79632823169231E-2</c:v>
                </c:pt>
                <c:pt idx="287">
                  <c:v>2.4555845186114301E-2</c:v>
                </c:pt>
                <c:pt idx="288">
                  <c:v>2.5961661711335099E-2</c:v>
                </c:pt>
                <c:pt idx="289">
                  <c:v>3.81535366177558E-2</c:v>
                </c:pt>
                <c:pt idx="290">
                  <c:v>3.6540143191814402E-2</c:v>
                </c:pt>
                <c:pt idx="291">
                  <c:v>1.47105669602751E-2</c:v>
                </c:pt>
                <c:pt idx="292">
                  <c:v>1.9994698464870401E-2</c:v>
                </c:pt>
                <c:pt idx="293">
                  <c:v>1.6931356862187299E-2</c:v>
                </c:pt>
                <c:pt idx="294">
                  <c:v>1.32750533521175E-2</c:v>
                </c:pt>
                <c:pt idx="295">
                  <c:v>2.49493233859539E-2</c:v>
                </c:pt>
                <c:pt idx="296">
                  <c:v>2.32634339481592E-2</c:v>
                </c:pt>
                <c:pt idx="297">
                  <c:v>4.7761354595422703E-2</c:v>
                </c:pt>
                <c:pt idx="298">
                  <c:v>2.6495287194848002E-2</c:v>
                </c:pt>
                <c:pt idx="299">
                  <c:v>2.8271278366446401E-2</c:v>
                </c:pt>
                <c:pt idx="300">
                  <c:v>9.9450975656509399E-2</c:v>
                </c:pt>
                <c:pt idx="301">
                  <c:v>3.6735348403453799E-2</c:v>
                </c:pt>
                <c:pt idx="302">
                  <c:v>3.66389825940132E-2</c:v>
                </c:pt>
                <c:pt idx="303">
                  <c:v>3.9846315979957497E-2</c:v>
                </c:pt>
                <c:pt idx="304">
                  <c:v>2.6072129607200598E-2</c:v>
                </c:pt>
                <c:pt idx="305">
                  <c:v>1.8831621855497301E-2</c:v>
                </c:pt>
                <c:pt idx="306">
                  <c:v>7.5819813646376098E-3</c:v>
                </c:pt>
                <c:pt idx="307">
                  <c:v>9.9914044141769395E-2</c:v>
                </c:pt>
                <c:pt idx="308">
                  <c:v>7.7736146748065907E-2</c:v>
                </c:pt>
                <c:pt idx="309">
                  <c:v>8.12482088804245E-3</c:v>
                </c:pt>
                <c:pt idx="310">
                  <c:v>4.4064838439226102E-2</c:v>
                </c:pt>
                <c:pt idx="311">
                  <c:v>0.108976520597934</c:v>
                </c:pt>
                <c:pt idx="312">
                  <c:v>1.06135969981551E-2</c:v>
                </c:pt>
                <c:pt idx="313">
                  <c:v>3.7306915968656498E-2</c:v>
                </c:pt>
                <c:pt idx="314">
                  <c:v>9.8954036831855705E-2</c:v>
                </c:pt>
                <c:pt idx="315">
                  <c:v>2.72748544812202E-2</c:v>
                </c:pt>
                <c:pt idx="316">
                  <c:v>0.12639097869396199</c:v>
                </c:pt>
                <c:pt idx="317">
                  <c:v>0.103176869451999</c:v>
                </c:pt>
                <c:pt idx="318">
                  <c:v>2.7983888983726501E-2</c:v>
                </c:pt>
                <c:pt idx="319">
                  <c:v>3.79050523042678E-2</c:v>
                </c:pt>
                <c:pt idx="320">
                  <c:v>2.09273993968963E-2</c:v>
                </c:pt>
                <c:pt idx="321">
                  <c:v>7.2856202721595695E-2</c:v>
                </c:pt>
                <c:pt idx="322">
                  <c:v>7.5531005859375E-2</c:v>
                </c:pt>
                <c:pt idx="323">
                  <c:v>3.5868357867002397E-2</c:v>
                </c:pt>
                <c:pt idx="324">
                  <c:v>1.6555596143007199E-2</c:v>
                </c:pt>
                <c:pt idx="325">
                  <c:v>1.90542060881853E-2</c:v>
                </c:pt>
                <c:pt idx="326">
                  <c:v>7.3172867298126207E-2</c:v>
                </c:pt>
                <c:pt idx="327">
                  <c:v>2.37515475600957E-2</c:v>
                </c:pt>
                <c:pt idx="328">
                  <c:v>1.49022517725825E-2</c:v>
                </c:pt>
                <c:pt idx="329">
                  <c:v>0.100234307348728</c:v>
                </c:pt>
                <c:pt idx="330">
                  <c:v>1.7054039984941399E-2</c:v>
                </c:pt>
                <c:pt idx="331">
                  <c:v>1.1605165898799801E-2</c:v>
                </c:pt>
                <c:pt idx="332">
                  <c:v>1.1336005292832799E-2</c:v>
                </c:pt>
                <c:pt idx="333">
                  <c:v>5.4673276841640403E-2</c:v>
                </c:pt>
                <c:pt idx="334">
                  <c:v>9.8487138748168893E-3</c:v>
                </c:pt>
                <c:pt idx="335">
                  <c:v>1.35294692590832E-2</c:v>
                </c:pt>
                <c:pt idx="336">
                  <c:v>5.3180452436208697E-2</c:v>
                </c:pt>
                <c:pt idx="337">
                  <c:v>3.6135509610176003E-2</c:v>
                </c:pt>
                <c:pt idx="338">
                  <c:v>3.2375715672969797E-2</c:v>
                </c:pt>
                <c:pt idx="339">
                  <c:v>6.08807057142257E-2</c:v>
                </c:pt>
                <c:pt idx="340">
                  <c:v>2.6814354583621001E-2</c:v>
                </c:pt>
                <c:pt idx="341">
                  <c:v>3.01893632858991E-2</c:v>
                </c:pt>
                <c:pt idx="342">
                  <c:v>6.3538871705532005E-2</c:v>
                </c:pt>
                <c:pt idx="343">
                  <c:v>4.4852141290903001E-2</c:v>
                </c:pt>
                <c:pt idx="344">
                  <c:v>1.4303348958492199E-2</c:v>
                </c:pt>
                <c:pt idx="345">
                  <c:v>0.32132473587989802</c:v>
                </c:pt>
                <c:pt idx="346">
                  <c:v>0.24952201545238401</c:v>
                </c:pt>
                <c:pt idx="347">
                  <c:v>3.94461154937744E-2</c:v>
                </c:pt>
                <c:pt idx="348">
                  <c:v>7.3760509490966797E-2</c:v>
                </c:pt>
                <c:pt idx="349">
                  <c:v>0.209819540381431</c:v>
                </c:pt>
                <c:pt idx="350">
                  <c:v>5.7519052177667597E-2</c:v>
                </c:pt>
                <c:pt idx="351">
                  <c:v>1.7131594941020001E-2</c:v>
                </c:pt>
                <c:pt idx="352">
                  <c:v>8.9163295924663492E-3</c:v>
                </c:pt>
                <c:pt idx="353">
                  <c:v>5.6623738259077003E-2</c:v>
                </c:pt>
                <c:pt idx="354">
                  <c:v>2.3892758414149201E-2</c:v>
                </c:pt>
                <c:pt idx="355">
                  <c:v>1.0375966317951599E-2</c:v>
                </c:pt>
                <c:pt idx="356">
                  <c:v>1.0588064789772001E-2</c:v>
                </c:pt>
                <c:pt idx="357">
                  <c:v>1.9820567220449399E-2</c:v>
                </c:pt>
                <c:pt idx="358">
                  <c:v>2.16451752930879E-2</c:v>
                </c:pt>
                <c:pt idx="359">
                  <c:v>4.4138286262750598E-2</c:v>
                </c:pt>
                <c:pt idx="360">
                  <c:v>1.2305052950978199E-2</c:v>
                </c:pt>
                <c:pt idx="361">
                  <c:v>7.2653278708457905E-2</c:v>
                </c:pt>
                <c:pt idx="362">
                  <c:v>6.8010583519935594E-2</c:v>
                </c:pt>
                <c:pt idx="363">
                  <c:v>4.1590552777051898E-2</c:v>
                </c:pt>
                <c:pt idx="364">
                  <c:v>4.3182309716939898E-2</c:v>
                </c:pt>
                <c:pt idx="365">
                  <c:v>0.104880191385746</c:v>
                </c:pt>
                <c:pt idx="366">
                  <c:v>1.7257466912269499E-2</c:v>
                </c:pt>
                <c:pt idx="367">
                  <c:v>1.6456767916679299E-2</c:v>
                </c:pt>
                <c:pt idx="368">
                  <c:v>1.7970936372876101E-2</c:v>
                </c:pt>
                <c:pt idx="369">
                  <c:v>8.1809557974338504E-2</c:v>
                </c:pt>
                <c:pt idx="370">
                  <c:v>6.6034823656082098E-2</c:v>
                </c:pt>
                <c:pt idx="371">
                  <c:v>7.77254402637481E-2</c:v>
                </c:pt>
                <c:pt idx="372">
                  <c:v>7.3956459760665894E-2</c:v>
                </c:pt>
                <c:pt idx="373">
                  <c:v>4.7831762582063599E-2</c:v>
                </c:pt>
                <c:pt idx="374">
                  <c:v>4.986172914505E-2</c:v>
                </c:pt>
                <c:pt idx="375">
                  <c:v>5.23770079016685E-2</c:v>
                </c:pt>
                <c:pt idx="376">
                  <c:v>2.4922307580709398E-2</c:v>
                </c:pt>
                <c:pt idx="377">
                  <c:v>2.1067490801215099E-2</c:v>
                </c:pt>
                <c:pt idx="378">
                  <c:v>9.2647131532430597E-3</c:v>
                </c:pt>
                <c:pt idx="379">
                  <c:v>1.25329503789544E-2</c:v>
                </c:pt>
                <c:pt idx="380">
                  <c:v>4.5781575143337201E-2</c:v>
                </c:pt>
                <c:pt idx="381">
                  <c:v>1.4009588398039299E-2</c:v>
                </c:pt>
                <c:pt idx="382">
                  <c:v>1.5373989008366999E-2</c:v>
                </c:pt>
                <c:pt idx="383">
                  <c:v>3.8678046315908397E-2</c:v>
                </c:pt>
                <c:pt idx="384">
                  <c:v>1.55847184360027E-2</c:v>
                </c:pt>
                <c:pt idx="385">
                  <c:v>1.8505679443478501E-2</c:v>
                </c:pt>
                <c:pt idx="386">
                  <c:v>1.6600299626588801E-2</c:v>
                </c:pt>
                <c:pt idx="387">
                  <c:v>6.4626801759004497E-3</c:v>
                </c:pt>
                <c:pt idx="388">
                  <c:v>1.6384908929467201E-2</c:v>
                </c:pt>
                <c:pt idx="389">
                  <c:v>1.38849588111042E-2</c:v>
                </c:pt>
                <c:pt idx="390">
                  <c:v>9.2799738049507106E-3</c:v>
                </c:pt>
                <c:pt idx="391">
                  <c:v>1.95880830287933E-2</c:v>
                </c:pt>
                <c:pt idx="392">
                  <c:v>3.6065340042114202E-2</c:v>
                </c:pt>
                <c:pt idx="393">
                  <c:v>4.5256696641445097E-2</c:v>
                </c:pt>
                <c:pt idx="394">
                  <c:v>6.0549080371856599E-2</c:v>
                </c:pt>
                <c:pt idx="395">
                  <c:v>9.5254480838775593E-2</c:v>
                </c:pt>
                <c:pt idx="396">
                  <c:v>5.3463838994503E-2</c:v>
                </c:pt>
                <c:pt idx="397">
                  <c:v>8.5596174001693698E-2</c:v>
                </c:pt>
                <c:pt idx="398">
                  <c:v>7.0361778140067999E-2</c:v>
                </c:pt>
                <c:pt idx="399">
                  <c:v>3.0944330617785398E-2</c:v>
                </c:pt>
                <c:pt idx="400">
                  <c:v>4.5685566961765199E-2</c:v>
                </c:pt>
                <c:pt idx="401">
                  <c:v>5.1161400973796803E-2</c:v>
                </c:pt>
                <c:pt idx="402">
                  <c:v>0.10668372362851999</c:v>
                </c:pt>
                <c:pt idx="403">
                  <c:v>3.4206543117761598E-2</c:v>
                </c:pt>
                <c:pt idx="404">
                  <c:v>2.6414889842271801E-2</c:v>
                </c:pt>
                <c:pt idx="405">
                  <c:v>0.117890179157257</c:v>
                </c:pt>
                <c:pt idx="406">
                  <c:v>0.10964423418045</c:v>
                </c:pt>
                <c:pt idx="407">
                  <c:v>5.4860081523656803E-2</c:v>
                </c:pt>
                <c:pt idx="408">
                  <c:v>0.11452985554933499</c:v>
                </c:pt>
                <c:pt idx="409">
                  <c:v>0.10364657640457101</c:v>
                </c:pt>
                <c:pt idx="410">
                  <c:v>8.3862148225307395E-2</c:v>
                </c:pt>
                <c:pt idx="411">
                  <c:v>6.7852042615413596E-2</c:v>
                </c:pt>
                <c:pt idx="412">
                  <c:v>2.2578185424208599E-2</c:v>
                </c:pt>
                <c:pt idx="413">
                  <c:v>3.5465419292449903E-2</c:v>
                </c:pt>
                <c:pt idx="414">
                  <c:v>3.6973748356103897E-2</c:v>
                </c:pt>
                <c:pt idx="415">
                  <c:v>2.46764216572046E-2</c:v>
                </c:pt>
                <c:pt idx="416">
                  <c:v>7.4854567646980202E-2</c:v>
                </c:pt>
                <c:pt idx="417">
                  <c:v>2.76473928242921E-2</c:v>
                </c:pt>
                <c:pt idx="418">
                  <c:v>2.9369127005338599E-2</c:v>
                </c:pt>
                <c:pt idx="419">
                  <c:v>8.1494301557540894E-2</c:v>
                </c:pt>
                <c:pt idx="420">
                  <c:v>2.2472897544503202E-2</c:v>
                </c:pt>
                <c:pt idx="421">
                  <c:v>2.6899043470621099E-2</c:v>
                </c:pt>
                <c:pt idx="422">
                  <c:v>2.8563067317008899E-2</c:v>
                </c:pt>
                <c:pt idx="423">
                  <c:v>3.2395064830780002E-2</c:v>
                </c:pt>
                <c:pt idx="424">
                  <c:v>3.6243073642253799E-2</c:v>
                </c:pt>
                <c:pt idx="425">
                  <c:v>2.06104479730129E-2</c:v>
                </c:pt>
                <c:pt idx="426">
                  <c:v>1.6178779304027498E-2</c:v>
                </c:pt>
                <c:pt idx="427">
                  <c:v>2.4359408766031199E-2</c:v>
                </c:pt>
                <c:pt idx="428">
                  <c:v>2.4818569421768098E-2</c:v>
                </c:pt>
                <c:pt idx="429">
                  <c:v>1.42205609008669E-2</c:v>
                </c:pt>
                <c:pt idx="430">
                  <c:v>1.8278760835528301E-2</c:v>
                </c:pt>
                <c:pt idx="431">
                  <c:v>1.2944119051098799E-2</c:v>
                </c:pt>
                <c:pt idx="432">
                  <c:v>7.8269951045513101E-3</c:v>
                </c:pt>
                <c:pt idx="433">
                  <c:v>1.41204250976443E-2</c:v>
                </c:pt>
                <c:pt idx="434">
                  <c:v>1.25505561009049E-2</c:v>
                </c:pt>
                <c:pt idx="435">
                  <c:v>8.4908425807952798E-2</c:v>
                </c:pt>
                <c:pt idx="436">
                  <c:v>8.8830076158046695E-2</c:v>
                </c:pt>
                <c:pt idx="437">
                  <c:v>2.58684493601322E-2</c:v>
                </c:pt>
                <c:pt idx="438">
                  <c:v>5.8213680982589701E-2</c:v>
                </c:pt>
                <c:pt idx="439">
                  <c:v>3.2998394221067401E-2</c:v>
                </c:pt>
                <c:pt idx="440">
                  <c:v>2.1402193233370701E-2</c:v>
                </c:pt>
                <c:pt idx="441">
                  <c:v>6.7595578730106298E-2</c:v>
                </c:pt>
                <c:pt idx="442">
                  <c:v>8.6827374994754694E-2</c:v>
                </c:pt>
                <c:pt idx="443">
                  <c:v>7.7642366290092399E-2</c:v>
                </c:pt>
                <c:pt idx="444">
                  <c:v>9.7659356892108903E-2</c:v>
                </c:pt>
                <c:pt idx="445">
                  <c:v>9.1096885502338396E-2</c:v>
                </c:pt>
                <c:pt idx="446">
                  <c:v>0.13400022685527799</c:v>
                </c:pt>
                <c:pt idx="447">
                  <c:v>7.2169169783592196E-2</c:v>
                </c:pt>
                <c:pt idx="448">
                  <c:v>5.5976271629333399E-2</c:v>
                </c:pt>
                <c:pt idx="449">
                  <c:v>0.13006430864334101</c:v>
                </c:pt>
                <c:pt idx="450">
                  <c:v>1.22026391327381E-2</c:v>
                </c:pt>
                <c:pt idx="451">
                  <c:v>1.18498262017965E-2</c:v>
                </c:pt>
                <c:pt idx="452">
                  <c:v>9.72558837383985E-3</c:v>
                </c:pt>
                <c:pt idx="453">
                  <c:v>1.49646624922752E-2</c:v>
                </c:pt>
                <c:pt idx="454">
                  <c:v>2.2298270836472501E-2</c:v>
                </c:pt>
                <c:pt idx="455">
                  <c:v>1.8864117562770798E-2</c:v>
                </c:pt>
                <c:pt idx="456">
                  <c:v>5.8852821588516201E-2</c:v>
                </c:pt>
                <c:pt idx="457">
                  <c:v>1.81397814303636E-2</c:v>
                </c:pt>
                <c:pt idx="458">
                  <c:v>5.9843931347131701E-2</c:v>
                </c:pt>
                <c:pt idx="459">
                  <c:v>1.36903887614607E-2</c:v>
                </c:pt>
                <c:pt idx="460">
                  <c:v>2.52049975097179E-2</c:v>
                </c:pt>
                <c:pt idx="461">
                  <c:v>6.6043041646480505E-2</c:v>
                </c:pt>
                <c:pt idx="462">
                  <c:v>1.86586808413267E-2</c:v>
                </c:pt>
                <c:pt idx="463">
                  <c:v>2.7470014989375999E-2</c:v>
                </c:pt>
                <c:pt idx="464">
                  <c:v>0.12947544455528201</c:v>
                </c:pt>
                <c:pt idx="465">
                  <c:v>1.5950426459312401E-2</c:v>
                </c:pt>
                <c:pt idx="466">
                  <c:v>2.3548593744635499E-2</c:v>
                </c:pt>
                <c:pt idx="467">
                  <c:v>5.8901801705360399E-2</c:v>
                </c:pt>
                <c:pt idx="468">
                  <c:v>7.9500563442707006E-2</c:v>
                </c:pt>
                <c:pt idx="469">
                  <c:v>5.4460201412439298E-2</c:v>
                </c:pt>
                <c:pt idx="470">
                  <c:v>2.42887455970048E-2</c:v>
                </c:pt>
                <c:pt idx="471">
                  <c:v>9.4125971198081901E-2</c:v>
                </c:pt>
                <c:pt idx="472">
                  <c:v>1.79160851985216E-2</c:v>
                </c:pt>
                <c:pt idx="473">
                  <c:v>1.65292154997587E-2</c:v>
                </c:pt>
                <c:pt idx="474">
                  <c:v>7.3738887906074496E-2</c:v>
                </c:pt>
                <c:pt idx="475">
                  <c:v>1.56004447489976E-2</c:v>
                </c:pt>
                <c:pt idx="476">
                  <c:v>5.7609155774116502E-2</c:v>
                </c:pt>
                <c:pt idx="477">
                  <c:v>5.2627909928560201E-2</c:v>
                </c:pt>
                <c:pt idx="478">
                  <c:v>1.2231182307004901E-2</c:v>
                </c:pt>
                <c:pt idx="479">
                  <c:v>6.6280723549425602E-3</c:v>
                </c:pt>
                <c:pt idx="480">
                  <c:v>0.12977503240108401</c:v>
                </c:pt>
                <c:pt idx="481">
                  <c:v>0.168846786022186</c:v>
                </c:pt>
                <c:pt idx="482">
                  <c:v>5.5058866739273002E-2</c:v>
                </c:pt>
                <c:pt idx="483">
                  <c:v>9.4870433211326599E-2</c:v>
                </c:pt>
                <c:pt idx="484">
                  <c:v>3.1564209610223701E-2</c:v>
                </c:pt>
                <c:pt idx="485">
                  <c:v>3.1415246427059097E-2</c:v>
                </c:pt>
                <c:pt idx="486">
                  <c:v>5.3364511579275103E-2</c:v>
                </c:pt>
                <c:pt idx="487">
                  <c:v>0.14300234615802701</c:v>
                </c:pt>
                <c:pt idx="488">
                  <c:v>9.3109287321567494E-2</c:v>
                </c:pt>
                <c:pt idx="489">
                  <c:v>9.2698365449905396E-2</c:v>
                </c:pt>
                <c:pt idx="490">
                  <c:v>5.4966002702712999E-2</c:v>
                </c:pt>
                <c:pt idx="491">
                  <c:v>1.4328018762171201E-2</c:v>
                </c:pt>
                <c:pt idx="492">
                  <c:v>5.0993505865335402E-2</c:v>
                </c:pt>
                <c:pt idx="493">
                  <c:v>5.8112420141696902E-2</c:v>
                </c:pt>
                <c:pt idx="494">
                  <c:v>1.2450063601136201E-2</c:v>
                </c:pt>
                <c:pt idx="495">
                  <c:v>5.42141012847423E-2</c:v>
                </c:pt>
                <c:pt idx="496">
                  <c:v>0.37399175763130099</c:v>
                </c:pt>
                <c:pt idx="497">
                  <c:v>0.30879610776901201</c:v>
                </c:pt>
                <c:pt idx="498">
                  <c:v>6.6434495151042897E-2</c:v>
                </c:pt>
                <c:pt idx="499">
                  <c:v>9.4821996986865997E-2</c:v>
                </c:pt>
                <c:pt idx="500">
                  <c:v>0.220891028642654</c:v>
                </c:pt>
                <c:pt idx="501">
                  <c:v>0.122237712144851</c:v>
                </c:pt>
                <c:pt idx="502">
                  <c:v>3.9687298238277401E-2</c:v>
                </c:pt>
                <c:pt idx="503">
                  <c:v>0.23254697024822199</c:v>
                </c:pt>
                <c:pt idx="504">
                  <c:v>2.03666239976882E-2</c:v>
                </c:pt>
                <c:pt idx="505">
                  <c:v>4.3286230415105799E-2</c:v>
                </c:pt>
                <c:pt idx="506">
                  <c:v>8.9589327573776203E-2</c:v>
                </c:pt>
                <c:pt idx="507">
                  <c:v>4.1393097490072202E-2</c:v>
                </c:pt>
                <c:pt idx="508">
                  <c:v>1.6197325661778401E-2</c:v>
                </c:pt>
                <c:pt idx="509">
                  <c:v>5.6452676653862E-2</c:v>
                </c:pt>
                <c:pt idx="510">
                  <c:v>1.1909890919923701E-2</c:v>
                </c:pt>
                <c:pt idx="511">
                  <c:v>1.54990833252668E-2</c:v>
                </c:pt>
                <c:pt idx="512">
                  <c:v>1.4449227601289701E-2</c:v>
                </c:pt>
                <c:pt idx="513">
                  <c:v>1.7933888360857901E-2</c:v>
                </c:pt>
                <c:pt idx="514">
                  <c:v>5.2910685539245599E-2</c:v>
                </c:pt>
                <c:pt idx="515">
                  <c:v>3.5674709826707798E-2</c:v>
                </c:pt>
                <c:pt idx="516">
                  <c:v>1.44830169156193E-2</c:v>
                </c:pt>
                <c:pt idx="517">
                  <c:v>9.0380936861038194E-2</c:v>
                </c:pt>
                <c:pt idx="518">
                  <c:v>1.6716271638870201E-2</c:v>
                </c:pt>
                <c:pt idx="519">
                  <c:v>1.29414815455675E-2</c:v>
                </c:pt>
                <c:pt idx="520">
                  <c:v>3.65968979895114E-2</c:v>
                </c:pt>
                <c:pt idx="521">
                  <c:v>1.6526777297258301E-2</c:v>
                </c:pt>
                <c:pt idx="522">
                  <c:v>0.104646407067775</c:v>
                </c:pt>
                <c:pt idx="523">
                  <c:v>0.114795722067356</c:v>
                </c:pt>
                <c:pt idx="524">
                  <c:v>0.11830646544694901</c:v>
                </c:pt>
                <c:pt idx="525">
                  <c:v>0.108615852892398</c:v>
                </c:pt>
                <c:pt idx="526">
                  <c:v>7.5514003634452806E-2</c:v>
                </c:pt>
                <c:pt idx="527">
                  <c:v>0.116204924881458</c:v>
                </c:pt>
                <c:pt idx="528">
                  <c:v>2.95926108956336E-2</c:v>
                </c:pt>
                <c:pt idx="529">
                  <c:v>3.2382089644670403E-2</c:v>
                </c:pt>
                <c:pt idx="530">
                  <c:v>9.5167577266693101E-2</c:v>
                </c:pt>
                <c:pt idx="531">
                  <c:v>6.5808400511741597E-2</c:v>
                </c:pt>
                <c:pt idx="532">
                  <c:v>4.8592217266559601E-2</c:v>
                </c:pt>
                <c:pt idx="533">
                  <c:v>8.6103007197379997E-2</c:v>
                </c:pt>
                <c:pt idx="534">
                  <c:v>8.1714905798435197E-2</c:v>
                </c:pt>
                <c:pt idx="535">
                  <c:v>2.0541990175843201E-2</c:v>
                </c:pt>
                <c:pt idx="536">
                  <c:v>6.7912377417087499E-2</c:v>
                </c:pt>
                <c:pt idx="537">
                  <c:v>8.3034202456474304E-2</c:v>
                </c:pt>
                <c:pt idx="538">
                  <c:v>0.123470716178417</c:v>
                </c:pt>
                <c:pt idx="539">
                  <c:v>1.8271036446094499E-2</c:v>
                </c:pt>
                <c:pt idx="540">
                  <c:v>2.0173810422420502E-2</c:v>
                </c:pt>
                <c:pt idx="541">
                  <c:v>3.3290792256593697E-2</c:v>
                </c:pt>
                <c:pt idx="542">
                  <c:v>1.8723901361227001E-2</c:v>
                </c:pt>
                <c:pt idx="543">
                  <c:v>1.6033910214900901E-2</c:v>
                </c:pt>
                <c:pt idx="544">
                  <c:v>2.79748160392045E-2</c:v>
                </c:pt>
                <c:pt idx="545">
                  <c:v>2.22665816545486E-2</c:v>
                </c:pt>
                <c:pt idx="546">
                  <c:v>1.8636766821146001E-2</c:v>
                </c:pt>
                <c:pt idx="547">
                  <c:v>2.6512248441576899E-2</c:v>
                </c:pt>
                <c:pt idx="548">
                  <c:v>1.3643242418765999E-2</c:v>
                </c:pt>
                <c:pt idx="549">
                  <c:v>7.0067774504423098E-3</c:v>
                </c:pt>
                <c:pt idx="550">
                  <c:v>8.7448637932538899E-3</c:v>
                </c:pt>
                <c:pt idx="551">
                  <c:v>1.84424296021461E-2</c:v>
                </c:pt>
                <c:pt idx="552">
                  <c:v>1.2872589752078001E-2</c:v>
                </c:pt>
                <c:pt idx="553">
                  <c:v>1.33560039103031E-2</c:v>
                </c:pt>
                <c:pt idx="554">
                  <c:v>1.54735827818512E-2</c:v>
                </c:pt>
                <c:pt idx="555">
                  <c:v>7.9755680635571393E-3</c:v>
                </c:pt>
                <c:pt idx="556">
                  <c:v>9.9206920713186195E-3</c:v>
                </c:pt>
                <c:pt idx="557">
                  <c:v>1.0115419514477199E-2</c:v>
                </c:pt>
                <c:pt idx="558">
                  <c:v>4.98847216367721E-2</c:v>
                </c:pt>
                <c:pt idx="559">
                  <c:v>1.1856056749820701E-2</c:v>
                </c:pt>
                <c:pt idx="560">
                  <c:v>2.4015307426452599E-2</c:v>
                </c:pt>
                <c:pt idx="561">
                  <c:v>3.8240209221839898E-2</c:v>
                </c:pt>
                <c:pt idx="562">
                  <c:v>1.7526520416140501E-2</c:v>
                </c:pt>
                <c:pt idx="563">
                  <c:v>1.9729414954781501E-2</c:v>
                </c:pt>
                <c:pt idx="564">
                  <c:v>8.1151686608791299E-3</c:v>
                </c:pt>
                <c:pt idx="565">
                  <c:v>1.6401937231421401E-2</c:v>
                </c:pt>
                <c:pt idx="566">
                  <c:v>1.7736217007040901E-2</c:v>
                </c:pt>
                <c:pt idx="567">
                  <c:v>0.108610406517982</c:v>
                </c:pt>
                <c:pt idx="568">
                  <c:v>0.11369343847036301</c:v>
                </c:pt>
                <c:pt idx="569">
                  <c:v>7.0404350757598794E-2</c:v>
                </c:pt>
                <c:pt idx="570">
                  <c:v>1.2148561887443E-2</c:v>
                </c:pt>
                <c:pt idx="571">
                  <c:v>2.5710996240377398E-2</c:v>
                </c:pt>
                <c:pt idx="572">
                  <c:v>2.9415441676974199E-2</c:v>
                </c:pt>
                <c:pt idx="573">
                  <c:v>1.0520587675273399E-2</c:v>
                </c:pt>
                <c:pt idx="574">
                  <c:v>1.9030597060918801E-2</c:v>
                </c:pt>
                <c:pt idx="575">
                  <c:v>2.7253573760390198E-2</c:v>
                </c:pt>
                <c:pt idx="576">
                  <c:v>6.47352309897542E-3</c:v>
                </c:pt>
                <c:pt idx="577">
                  <c:v>1.1171261779963901E-2</c:v>
                </c:pt>
                <c:pt idx="578">
                  <c:v>1.31838154047727E-2</c:v>
                </c:pt>
                <c:pt idx="579">
                  <c:v>6.5431776456534802E-3</c:v>
                </c:pt>
                <c:pt idx="580">
                  <c:v>1.10058514401316E-2</c:v>
                </c:pt>
                <c:pt idx="581">
                  <c:v>1.35272936895489E-2</c:v>
                </c:pt>
                <c:pt idx="582">
                  <c:v>6.3118408434092999E-3</c:v>
                </c:pt>
                <c:pt idx="583">
                  <c:v>3.3273376524448298E-2</c:v>
                </c:pt>
                <c:pt idx="584">
                  <c:v>1.4931255020201199E-2</c:v>
                </c:pt>
                <c:pt idx="585">
                  <c:v>5.1986679434776299E-2</c:v>
                </c:pt>
                <c:pt idx="586">
                  <c:v>3.7734419107437099E-2</c:v>
                </c:pt>
                <c:pt idx="587">
                  <c:v>5.0990484654903398E-2</c:v>
                </c:pt>
                <c:pt idx="588">
                  <c:v>2.0050805062055501E-2</c:v>
                </c:pt>
                <c:pt idx="589">
                  <c:v>1.7680127173662099E-2</c:v>
                </c:pt>
                <c:pt idx="590">
                  <c:v>1.42969936132431E-2</c:v>
                </c:pt>
                <c:pt idx="591">
                  <c:v>3.7309806793928098E-2</c:v>
                </c:pt>
                <c:pt idx="592">
                  <c:v>2.4530749768018702E-2</c:v>
                </c:pt>
                <c:pt idx="593">
                  <c:v>1.25645231455564E-2</c:v>
                </c:pt>
                <c:pt idx="594">
                  <c:v>6.9637082517146995E-2</c:v>
                </c:pt>
                <c:pt idx="595">
                  <c:v>1.75916161388158E-2</c:v>
                </c:pt>
                <c:pt idx="596">
                  <c:v>5.9331092983484199E-2</c:v>
                </c:pt>
                <c:pt idx="597">
                  <c:v>6.5804824233055101E-2</c:v>
                </c:pt>
                <c:pt idx="598">
                  <c:v>4.9912504851818001E-2</c:v>
                </c:pt>
                <c:pt idx="599">
                  <c:v>7.8413203358650194E-2</c:v>
                </c:pt>
                <c:pt idx="600">
                  <c:v>2.3329200223088199E-2</c:v>
                </c:pt>
                <c:pt idx="601">
                  <c:v>1.8504481762647601E-2</c:v>
                </c:pt>
                <c:pt idx="602">
                  <c:v>2.69376151263713E-2</c:v>
                </c:pt>
                <c:pt idx="603">
                  <c:v>6.8110011518001501E-2</c:v>
                </c:pt>
                <c:pt idx="604">
                  <c:v>5.78155182301998E-2</c:v>
                </c:pt>
                <c:pt idx="605">
                  <c:v>1.5355861745774701E-2</c:v>
                </c:pt>
                <c:pt idx="606">
                  <c:v>1.7513662576675401E-2</c:v>
                </c:pt>
                <c:pt idx="607">
                  <c:v>3.5277459770441E-2</c:v>
                </c:pt>
                <c:pt idx="608">
                  <c:v>2.3152036592364301E-2</c:v>
                </c:pt>
                <c:pt idx="609">
                  <c:v>1.4219775795936499E-2</c:v>
                </c:pt>
                <c:pt idx="610">
                  <c:v>2.02023610472679E-2</c:v>
                </c:pt>
                <c:pt idx="611">
                  <c:v>1.99340377002954E-2</c:v>
                </c:pt>
                <c:pt idx="612">
                  <c:v>8.7799122557043995E-3</c:v>
                </c:pt>
                <c:pt idx="613">
                  <c:v>2.1340318024158401E-2</c:v>
                </c:pt>
                <c:pt idx="614">
                  <c:v>9.06943008303642E-2</c:v>
                </c:pt>
                <c:pt idx="615">
                  <c:v>1.5640275552868801E-2</c:v>
                </c:pt>
                <c:pt idx="616">
                  <c:v>2.4255145341157899E-2</c:v>
                </c:pt>
                <c:pt idx="617">
                  <c:v>7.1230046451091697E-2</c:v>
                </c:pt>
                <c:pt idx="618">
                  <c:v>2.5066487491130801E-2</c:v>
                </c:pt>
                <c:pt idx="619">
                  <c:v>3.6184180527925401E-2</c:v>
                </c:pt>
                <c:pt idx="620">
                  <c:v>2.9276045039296102E-2</c:v>
                </c:pt>
                <c:pt idx="621">
                  <c:v>6.3591469079255997E-3</c:v>
                </c:pt>
                <c:pt idx="622">
                  <c:v>7.3121418245136703E-3</c:v>
                </c:pt>
                <c:pt idx="623">
                  <c:v>6.3471146859228602E-3</c:v>
                </c:pt>
                <c:pt idx="624">
                  <c:v>7.0159062743186899E-3</c:v>
                </c:pt>
                <c:pt idx="625">
                  <c:v>1.06877628713846E-2</c:v>
                </c:pt>
                <c:pt idx="626">
                  <c:v>1.20827248319983E-2</c:v>
                </c:pt>
                <c:pt idx="627">
                  <c:v>2.85070426762104E-2</c:v>
                </c:pt>
                <c:pt idx="628">
                  <c:v>1.7851782962679801E-2</c:v>
                </c:pt>
                <c:pt idx="629">
                  <c:v>9.7641050815582206E-3</c:v>
                </c:pt>
                <c:pt idx="630">
                  <c:v>1.4362677000463E-2</c:v>
                </c:pt>
                <c:pt idx="631">
                  <c:v>1.5858722850680299E-2</c:v>
                </c:pt>
                <c:pt idx="632">
                  <c:v>1.2327473610639499E-2</c:v>
                </c:pt>
                <c:pt idx="633">
                  <c:v>2.0028080791234901E-2</c:v>
                </c:pt>
                <c:pt idx="634">
                  <c:v>6.3667431473731995E-2</c:v>
                </c:pt>
                <c:pt idx="635">
                  <c:v>3.9203666150569902E-2</c:v>
                </c:pt>
                <c:pt idx="636">
                  <c:v>8.6385048925876604E-2</c:v>
                </c:pt>
                <c:pt idx="637">
                  <c:v>8.6660347878932897E-2</c:v>
                </c:pt>
                <c:pt idx="638">
                  <c:v>0.124708078801631</c:v>
                </c:pt>
                <c:pt idx="639">
                  <c:v>1.19713116437196E-2</c:v>
                </c:pt>
                <c:pt idx="640">
                  <c:v>2.0395625382661799E-2</c:v>
                </c:pt>
                <c:pt idx="641">
                  <c:v>5.8184966444969101E-2</c:v>
                </c:pt>
                <c:pt idx="642">
                  <c:v>1.36398682370781E-2</c:v>
                </c:pt>
                <c:pt idx="643">
                  <c:v>2.1826164796948402E-2</c:v>
                </c:pt>
                <c:pt idx="644">
                  <c:v>0.12043809890747</c:v>
                </c:pt>
                <c:pt idx="645">
                  <c:v>1.4802911318838499E-2</c:v>
                </c:pt>
                <c:pt idx="646">
                  <c:v>2.4051668122410701E-2</c:v>
                </c:pt>
                <c:pt idx="647">
                  <c:v>9.1311007738113403E-2</c:v>
                </c:pt>
                <c:pt idx="648">
                  <c:v>2.8821319341659501E-2</c:v>
                </c:pt>
                <c:pt idx="649">
                  <c:v>2.7609560638666101E-2</c:v>
                </c:pt>
                <c:pt idx="650">
                  <c:v>2.0487457513809201E-2</c:v>
                </c:pt>
                <c:pt idx="651">
                  <c:v>9.35591757297515E-3</c:v>
                </c:pt>
                <c:pt idx="652">
                  <c:v>1.9212843850254999E-2</c:v>
                </c:pt>
                <c:pt idx="653">
                  <c:v>2.0230293273925701E-2</c:v>
                </c:pt>
                <c:pt idx="654">
                  <c:v>7.5866378843784305E-2</c:v>
                </c:pt>
                <c:pt idx="655">
                  <c:v>1.6634201630949901E-2</c:v>
                </c:pt>
                <c:pt idx="656">
                  <c:v>1.59670487046241E-2</c:v>
                </c:pt>
                <c:pt idx="657">
                  <c:v>6.3608698546886402E-2</c:v>
                </c:pt>
                <c:pt idx="658">
                  <c:v>3.6705601960420602E-2</c:v>
                </c:pt>
                <c:pt idx="659">
                  <c:v>2.4688808247447E-2</c:v>
                </c:pt>
                <c:pt idx="660">
                  <c:v>1.1529347859323E-2</c:v>
                </c:pt>
                <c:pt idx="661">
                  <c:v>1.30770374089479E-2</c:v>
                </c:pt>
                <c:pt idx="662">
                  <c:v>2.7203001081943502E-2</c:v>
                </c:pt>
                <c:pt idx="663">
                  <c:v>1.1955471709370599E-2</c:v>
                </c:pt>
                <c:pt idx="664">
                  <c:v>2.2420609369874001E-2</c:v>
                </c:pt>
                <c:pt idx="665">
                  <c:v>1.5333853662014001E-2</c:v>
                </c:pt>
                <c:pt idx="666">
                  <c:v>9.2457503080368E-2</c:v>
                </c:pt>
                <c:pt idx="667">
                  <c:v>8.5538238286972004E-2</c:v>
                </c:pt>
                <c:pt idx="668">
                  <c:v>8.9237652719020791E-3</c:v>
                </c:pt>
                <c:pt idx="669">
                  <c:v>1.7568944022059399E-2</c:v>
                </c:pt>
                <c:pt idx="670">
                  <c:v>1.9957048818468999E-2</c:v>
                </c:pt>
                <c:pt idx="671">
                  <c:v>1.8535941839218101E-2</c:v>
                </c:pt>
                <c:pt idx="672">
                  <c:v>1.08137000352144E-2</c:v>
                </c:pt>
                <c:pt idx="673">
                  <c:v>1.7139608040452E-2</c:v>
                </c:pt>
                <c:pt idx="674">
                  <c:v>1.0599430650472599E-2</c:v>
                </c:pt>
                <c:pt idx="675">
                  <c:v>1.09079908579587E-2</c:v>
                </c:pt>
                <c:pt idx="676">
                  <c:v>1.8004756420850698E-2</c:v>
                </c:pt>
                <c:pt idx="677">
                  <c:v>6.5058283507823901E-3</c:v>
                </c:pt>
                <c:pt idx="678">
                  <c:v>2.6144046336412399E-2</c:v>
                </c:pt>
                <c:pt idx="679">
                  <c:v>8.5867539048194802E-2</c:v>
                </c:pt>
                <c:pt idx="680">
                  <c:v>8.0919869244098594E-2</c:v>
                </c:pt>
                <c:pt idx="681">
                  <c:v>3.5057265311479499E-2</c:v>
                </c:pt>
                <c:pt idx="682">
                  <c:v>0.19585134088993</c:v>
                </c:pt>
                <c:pt idx="683">
                  <c:v>0.14015018939971899</c:v>
                </c:pt>
                <c:pt idx="684">
                  <c:v>5.0535526126623098E-2</c:v>
                </c:pt>
                <c:pt idx="685">
                  <c:v>2.4120993912220001E-2</c:v>
                </c:pt>
                <c:pt idx="686">
                  <c:v>2.3119740188121699E-2</c:v>
                </c:pt>
                <c:pt idx="687">
                  <c:v>1.9831579178571701E-2</c:v>
                </c:pt>
                <c:pt idx="688">
                  <c:v>2.46923398226499E-2</c:v>
                </c:pt>
                <c:pt idx="689">
                  <c:v>2.1104581654071801E-2</c:v>
                </c:pt>
                <c:pt idx="690">
                  <c:v>1.3492252677678999E-2</c:v>
                </c:pt>
                <c:pt idx="691">
                  <c:v>2.0809769630432101E-2</c:v>
                </c:pt>
                <c:pt idx="692">
                  <c:v>2.1533202379941899E-2</c:v>
                </c:pt>
                <c:pt idx="693">
                  <c:v>9.3380613252520492E-3</c:v>
                </c:pt>
                <c:pt idx="694">
                  <c:v>2.9833922162651998E-2</c:v>
                </c:pt>
                <c:pt idx="695">
                  <c:v>1.6770692542195299E-2</c:v>
                </c:pt>
                <c:pt idx="696">
                  <c:v>7.3116064071655204E-2</c:v>
                </c:pt>
                <c:pt idx="697">
                  <c:v>0.131434440612792</c:v>
                </c:pt>
                <c:pt idx="698">
                  <c:v>0.117117539048194</c:v>
                </c:pt>
                <c:pt idx="699">
                  <c:v>3.39328497648239E-2</c:v>
                </c:pt>
                <c:pt idx="700">
                  <c:v>3.1408172100782297E-2</c:v>
                </c:pt>
                <c:pt idx="701">
                  <c:v>1.6050465404987301E-2</c:v>
                </c:pt>
                <c:pt idx="702">
                  <c:v>5.7293701916932997E-2</c:v>
                </c:pt>
                <c:pt idx="703">
                  <c:v>9.1008931398391696E-2</c:v>
                </c:pt>
                <c:pt idx="704">
                  <c:v>0.100174233317375</c:v>
                </c:pt>
                <c:pt idx="705">
                  <c:v>0.111832782626152</c:v>
                </c:pt>
                <c:pt idx="706">
                  <c:v>0.19371683895587899</c:v>
                </c:pt>
                <c:pt idx="707">
                  <c:v>0.19861656427383401</c:v>
                </c:pt>
                <c:pt idx="708">
                  <c:v>9.2678599059581701E-2</c:v>
                </c:pt>
                <c:pt idx="709">
                  <c:v>0.24881520867347701</c:v>
                </c:pt>
                <c:pt idx="710">
                  <c:v>0.207195028662681</c:v>
                </c:pt>
                <c:pt idx="711">
                  <c:v>5.0191232003271502E-3</c:v>
                </c:pt>
                <c:pt idx="712">
                  <c:v>6.8264463916420902E-3</c:v>
                </c:pt>
                <c:pt idx="713">
                  <c:v>6.5884585492312899E-3</c:v>
                </c:pt>
                <c:pt idx="714">
                  <c:v>9.5536634325981105E-3</c:v>
                </c:pt>
                <c:pt idx="715">
                  <c:v>1.14927198737859E-2</c:v>
                </c:pt>
                <c:pt idx="716">
                  <c:v>1.00961420685052E-2</c:v>
                </c:pt>
                <c:pt idx="717">
                  <c:v>7.20735965296626E-3</c:v>
                </c:pt>
                <c:pt idx="718">
                  <c:v>9.1748274862766196E-3</c:v>
                </c:pt>
                <c:pt idx="719">
                  <c:v>1.1566880159080001E-2</c:v>
                </c:pt>
                <c:pt idx="720">
                  <c:v>8.4656186401843997E-2</c:v>
                </c:pt>
                <c:pt idx="721">
                  <c:v>1.0735007934272201E-2</c:v>
                </c:pt>
                <c:pt idx="722">
                  <c:v>1.14257205277681E-2</c:v>
                </c:pt>
                <c:pt idx="723">
                  <c:v>0.10414593666791901</c:v>
                </c:pt>
                <c:pt idx="724">
                  <c:v>2.9634548351168601E-2</c:v>
                </c:pt>
                <c:pt idx="725">
                  <c:v>2.26121880114078E-2</c:v>
                </c:pt>
                <c:pt idx="726">
                  <c:v>0.148502796888351</c:v>
                </c:pt>
                <c:pt idx="727">
                  <c:v>0.112969107925891</c:v>
                </c:pt>
                <c:pt idx="728">
                  <c:v>2.12218295782804E-2</c:v>
                </c:pt>
                <c:pt idx="729">
                  <c:v>5.9907279908656998E-2</c:v>
                </c:pt>
                <c:pt idx="730">
                  <c:v>7.0772878825664506E-2</c:v>
                </c:pt>
                <c:pt idx="731">
                  <c:v>7.8477017581462805E-2</c:v>
                </c:pt>
                <c:pt idx="732">
                  <c:v>4.9174077808856902E-2</c:v>
                </c:pt>
                <c:pt idx="733">
                  <c:v>0.15921822190284701</c:v>
                </c:pt>
                <c:pt idx="734">
                  <c:v>0.15261435508728</c:v>
                </c:pt>
                <c:pt idx="735">
                  <c:v>2.95822136104106E-2</c:v>
                </c:pt>
                <c:pt idx="736">
                  <c:v>0.114026755094528</c:v>
                </c:pt>
                <c:pt idx="737">
                  <c:v>0.142580315470695</c:v>
                </c:pt>
                <c:pt idx="738">
                  <c:v>6.2497589737176798E-2</c:v>
                </c:pt>
                <c:pt idx="739">
                  <c:v>8.2542952150106395E-3</c:v>
                </c:pt>
                <c:pt idx="740">
                  <c:v>7.6041556894779197E-3</c:v>
                </c:pt>
                <c:pt idx="741">
                  <c:v>9.5782615244388497E-2</c:v>
                </c:pt>
                <c:pt idx="742">
                  <c:v>1.22193349525332E-2</c:v>
                </c:pt>
                <c:pt idx="743">
                  <c:v>4.8547945916652603E-2</c:v>
                </c:pt>
                <c:pt idx="744">
                  <c:v>8.0564171075820895E-2</c:v>
                </c:pt>
                <c:pt idx="745">
                  <c:v>1.75708886235952E-2</c:v>
                </c:pt>
                <c:pt idx="746">
                  <c:v>3.6850940436124802E-2</c:v>
                </c:pt>
                <c:pt idx="747">
                  <c:v>7.1471147239208194E-2</c:v>
                </c:pt>
                <c:pt idx="748">
                  <c:v>3.2828681170940399E-2</c:v>
                </c:pt>
                <c:pt idx="749">
                  <c:v>1.2817317619919701E-2</c:v>
                </c:pt>
                <c:pt idx="750">
                  <c:v>0.10096688568591999</c:v>
                </c:pt>
                <c:pt idx="751">
                  <c:v>2.7089633047580702E-2</c:v>
                </c:pt>
                <c:pt idx="752">
                  <c:v>2.12632678449153E-2</c:v>
                </c:pt>
                <c:pt idx="753">
                  <c:v>0.14438728988170599</c:v>
                </c:pt>
                <c:pt idx="754">
                  <c:v>3.28349769115448E-2</c:v>
                </c:pt>
                <c:pt idx="755">
                  <c:v>5.5832937359809799E-2</c:v>
                </c:pt>
                <c:pt idx="756">
                  <c:v>1.8227895721793098E-2</c:v>
                </c:pt>
                <c:pt idx="757">
                  <c:v>1.82583630084991E-2</c:v>
                </c:pt>
                <c:pt idx="758">
                  <c:v>3.2931797206401797E-2</c:v>
                </c:pt>
                <c:pt idx="759">
                  <c:v>8.9713029563426902E-2</c:v>
                </c:pt>
                <c:pt idx="760">
                  <c:v>6.7603498697280801E-2</c:v>
                </c:pt>
                <c:pt idx="761">
                  <c:v>0.135371774435043</c:v>
                </c:pt>
                <c:pt idx="762">
                  <c:v>0.14506065845489499</c:v>
                </c:pt>
                <c:pt idx="763">
                  <c:v>0.167535156011581</c:v>
                </c:pt>
                <c:pt idx="764">
                  <c:v>4.1825130581855698E-2</c:v>
                </c:pt>
                <c:pt idx="765">
                  <c:v>5.4300732910632997E-2</c:v>
                </c:pt>
                <c:pt idx="766">
                  <c:v>8.5236296057701097E-2</c:v>
                </c:pt>
                <c:pt idx="767">
                  <c:v>9.1702520847320501E-2</c:v>
                </c:pt>
                <c:pt idx="768">
                  <c:v>0.113226577639579</c:v>
                </c:pt>
                <c:pt idx="769">
                  <c:v>3.7860151380300501E-2</c:v>
                </c:pt>
                <c:pt idx="770">
                  <c:v>4.2003009468316997E-2</c:v>
                </c:pt>
                <c:pt idx="771">
                  <c:v>1.7103679478168401E-2</c:v>
                </c:pt>
                <c:pt idx="772">
                  <c:v>2.9933540150523099E-2</c:v>
                </c:pt>
                <c:pt idx="773">
                  <c:v>2.07671523094177E-2</c:v>
                </c:pt>
                <c:pt idx="774">
                  <c:v>5.00496290624141E-2</c:v>
                </c:pt>
                <c:pt idx="775">
                  <c:v>8.8513605296611703E-2</c:v>
                </c:pt>
                <c:pt idx="776">
                  <c:v>8.8724128901958396E-2</c:v>
                </c:pt>
                <c:pt idx="777">
                  <c:v>6.6034674644470201E-2</c:v>
                </c:pt>
                <c:pt idx="778">
                  <c:v>5.8921359479427303E-2</c:v>
                </c:pt>
                <c:pt idx="779">
                  <c:v>0.116694740951061</c:v>
                </c:pt>
                <c:pt idx="780">
                  <c:v>5.0922203809022903E-2</c:v>
                </c:pt>
                <c:pt idx="781">
                  <c:v>1.7456099390983498E-2</c:v>
                </c:pt>
                <c:pt idx="782">
                  <c:v>1.48703958839178E-2</c:v>
                </c:pt>
                <c:pt idx="783">
                  <c:v>5.66947273910045E-2</c:v>
                </c:pt>
                <c:pt idx="784">
                  <c:v>3.3009137958288103E-2</c:v>
                </c:pt>
                <c:pt idx="785">
                  <c:v>9.9619859829545004E-3</c:v>
                </c:pt>
                <c:pt idx="786">
                  <c:v>7.7580087818205296E-3</c:v>
                </c:pt>
                <c:pt idx="787">
                  <c:v>9.6227461472153594E-3</c:v>
                </c:pt>
                <c:pt idx="788">
                  <c:v>1.48735409602522E-2</c:v>
                </c:pt>
                <c:pt idx="789">
                  <c:v>7.41730537265539E-3</c:v>
                </c:pt>
                <c:pt idx="790">
                  <c:v>9.2228464782238007E-3</c:v>
                </c:pt>
                <c:pt idx="791">
                  <c:v>1.1421972885727801E-2</c:v>
                </c:pt>
                <c:pt idx="792">
                  <c:v>2.3329183459281901E-2</c:v>
                </c:pt>
                <c:pt idx="793">
                  <c:v>1.46845402196049E-2</c:v>
                </c:pt>
                <c:pt idx="794">
                  <c:v>9.1219451278448105E-3</c:v>
                </c:pt>
                <c:pt idx="795">
                  <c:v>2.6863513514399501E-2</c:v>
                </c:pt>
                <c:pt idx="796">
                  <c:v>3.8820780813694E-2</c:v>
                </c:pt>
                <c:pt idx="797">
                  <c:v>1.39981443062424E-2</c:v>
                </c:pt>
                <c:pt idx="798">
                  <c:v>1.6067730262875501E-2</c:v>
                </c:pt>
                <c:pt idx="799">
                  <c:v>2.2031275555491399E-2</c:v>
                </c:pt>
                <c:pt idx="800">
                  <c:v>4.4085618108510902E-2</c:v>
                </c:pt>
                <c:pt idx="801">
                  <c:v>6.0739330947399096E-3</c:v>
                </c:pt>
                <c:pt idx="802">
                  <c:v>8.3733629435300792E-3</c:v>
                </c:pt>
                <c:pt idx="803">
                  <c:v>1.58733986318111E-2</c:v>
                </c:pt>
                <c:pt idx="804">
                  <c:v>7.8435800969600608E-3</c:v>
                </c:pt>
                <c:pt idx="805">
                  <c:v>1.0375989601016E-2</c:v>
                </c:pt>
                <c:pt idx="806">
                  <c:v>4.8210036009549997E-2</c:v>
                </c:pt>
                <c:pt idx="807">
                  <c:v>1.4779994264245E-2</c:v>
                </c:pt>
                <c:pt idx="808">
                  <c:v>3.6724574863910599E-2</c:v>
                </c:pt>
                <c:pt idx="809">
                  <c:v>1.13549754023551E-2</c:v>
                </c:pt>
                <c:pt idx="810">
                  <c:v>1.48604437708854E-2</c:v>
                </c:pt>
                <c:pt idx="811">
                  <c:v>2.5890624150633802E-2</c:v>
                </c:pt>
                <c:pt idx="812">
                  <c:v>6.9512590765952995E-2</c:v>
                </c:pt>
                <c:pt idx="813">
                  <c:v>2.2962361574172901E-2</c:v>
                </c:pt>
                <c:pt idx="814">
                  <c:v>4.2292777448892503E-2</c:v>
                </c:pt>
                <c:pt idx="815">
                  <c:v>0.19605572521686501</c:v>
                </c:pt>
                <c:pt idx="816">
                  <c:v>2.0308665931224799E-2</c:v>
                </c:pt>
                <c:pt idx="817">
                  <c:v>3.1867366284131997E-2</c:v>
                </c:pt>
                <c:pt idx="818">
                  <c:v>2.0871754735708199E-2</c:v>
                </c:pt>
                <c:pt idx="819">
                  <c:v>1.84372644871473E-2</c:v>
                </c:pt>
                <c:pt idx="820">
                  <c:v>1.21910208836197E-2</c:v>
                </c:pt>
                <c:pt idx="821">
                  <c:v>1.7658924683928399E-2</c:v>
                </c:pt>
                <c:pt idx="822">
                  <c:v>1.39497956261038E-2</c:v>
                </c:pt>
                <c:pt idx="823">
                  <c:v>1.9009295850992199E-2</c:v>
                </c:pt>
                <c:pt idx="824">
                  <c:v>1.8246034160256299E-2</c:v>
                </c:pt>
                <c:pt idx="825">
                  <c:v>6.3352227210998494E-2</c:v>
                </c:pt>
                <c:pt idx="826">
                  <c:v>4.4474776834249399E-2</c:v>
                </c:pt>
                <c:pt idx="827">
                  <c:v>1.21000753715634E-2</c:v>
                </c:pt>
                <c:pt idx="828">
                  <c:v>7.6146744191646507E-2</c:v>
                </c:pt>
                <c:pt idx="829">
                  <c:v>2.8342019766569099E-2</c:v>
                </c:pt>
                <c:pt idx="830">
                  <c:v>4.8337608575820902E-2</c:v>
                </c:pt>
                <c:pt idx="831">
                  <c:v>0.12381416559219301</c:v>
                </c:pt>
                <c:pt idx="832">
                  <c:v>5.87019138038158E-2</c:v>
                </c:pt>
                <c:pt idx="833">
                  <c:v>2.33630966395139E-2</c:v>
                </c:pt>
                <c:pt idx="834">
                  <c:v>5.9981342405080698E-2</c:v>
                </c:pt>
                <c:pt idx="835">
                  <c:v>2.1110797300934701E-2</c:v>
                </c:pt>
                <c:pt idx="836">
                  <c:v>3.20106074213981E-2</c:v>
                </c:pt>
                <c:pt idx="837">
                  <c:v>0.137386724352836</c:v>
                </c:pt>
                <c:pt idx="838">
                  <c:v>0.126178279519081</c:v>
                </c:pt>
                <c:pt idx="839">
                  <c:v>0.11824431270360899</c:v>
                </c:pt>
                <c:pt idx="840">
                  <c:v>7.5937204062938607E-2</c:v>
                </c:pt>
                <c:pt idx="841">
                  <c:v>0.14212919771671201</c:v>
                </c:pt>
                <c:pt idx="842">
                  <c:v>5.6935261934995603E-2</c:v>
                </c:pt>
                <c:pt idx="843">
                  <c:v>4.8127170652151101E-2</c:v>
                </c:pt>
                <c:pt idx="844">
                  <c:v>8.5509754717350006E-2</c:v>
                </c:pt>
                <c:pt idx="845">
                  <c:v>3.7286862730979899E-2</c:v>
                </c:pt>
                <c:pt idx="846">
                  <c:v>8.6464241147041307E-2</c:v>
                </c:pt>
                <c:pt idx="847">
                  <c:v>6.9237709045410101E-2</c:v>
                </c:pt>
                <c:pt idx="848">
                  <c:v>4.8239149153232498E-2</c:v>
                </c:pt>
                <c:pt idx="849">
                  <c:v>4.4229827821254702E-2</c:v>
                </c:pt>
                <c:pt idx="850">
                  <c:v>4.3649401515722198E-2</c:v>
                </c:pt>
                <c:pt idx="851">
                  <c:v>0.102666668593883</c:v>
                </c:pt>
                <c:pt idx="852">
                  <c:v>1.0259267874062001E-2</c:v>
                </c:pt>
                <c:pt idx="853">
                  <c:v>1.31672089919447E-2</c:v>
                </c:pt>
                <c:pt idx="854">
                  <c:v>7.6183453202247606E-2</c:v>
                </c:pt>
                <c:pt idx="855">
                  <c:v>1.8632221966981801E-2</c:v>
                </c:pt>
                <c:pt idx="856">
                  <c:v>7.6451271772384602E-2</c:v>
                </c:pt>
                <c:pt idx="857">
                  <c:v>0.10089337825775101</c:v>
                </c:pt>
                <c:pt idx="858">
                  <c:v>1.2703532353043501E-2</c:v>
                </c:pt>
                <c:pt idx="859">
                  <c:v>2.0185882225632602E-2</c:v>
                </c:pt>
                <c:pt idx="860">
                  <c:v>9.6005290746688801E-2</c:v>
                </c:pt>
                <c:pt idx="861">
                  <c:v>9.1668374836444799E-2</c:v>
                </c:pt>
                <c:pt idx="862">
                  <c:v>1.97864659130573E-2</c:v>
                </c:pt>
                <c:pt idx="863">
                  <c:v>7.4506297707557595E-2</c:v>
                </c:pt>
                <c:pt idx="864">
                  <c:v>4.4058747589588103E-2</c:v>
                </c:pt>
                <c:pt idx="865">
                  <c:v>6.1862479895353303E-2</c:v>
                </c:pt>
                <c:pt idx="866">
                  <c:v>8.5659421980380998E-2</c:v>
                </c:pt>
                <c:pt idx="867">
                  <c:v>8.0524906516075107E-2</c:v>
                </c:pt>
                <c:pt idx="868">
                  <c:v>4.6212628483772202E-2</c:v>
                </c:pt>
                <c:pt idx="869">
                  <c:v>9.8421297967433902E-2</c:v>
                </c:pt>
                <c:pt idx="870">
                  <c:v>8.8389441370963995E-2</c:v>
                </c:pt>
                <c:pt idx="871">
                  <c:v>4.7691546380519798E-2</c:v>
                </c:pt>
                <c:pt idx="872">
                  <c:v>7.4560068547725594E-2</c:v>
                </c:pt>
                <c:pt idx="873">
                  <c:v>0.110193327069282</c:v>
                </c:pt>
                <c:pt idx="874">
                  <c:v>7.2003275156021104E-2</c:v>
                </c:pt>
                <c:pt idx="875">
                  <c:v>1.0879425331950099E-2</c:v>
                </c:pt>
                <c:pt idx="876">
                  <c:v>5.2867997437715503E-2</c:v>
                </c:pt>
                <c:pt idx="877">
                  <c:v>3.3327795565128299E-2</c:v>
                </c:pt>
                <c:pt idx="878">
                  <c:v>4.7374263405799803E-2</c:v>
                </c:pt>
                <c:pt idx="879">
                  <c:v>1.7175361514091401E-2</c:v>
                </c:pt>
                <c:pt idx="880">
                  <c:v>6.6309638321399605E-2</c:v>
                </c:pt>
                <c:pt idx="881">
                  <c:v>5.4703135043382603E-2</c:v>
                </c:pt>
                <c:pt idx="882">
                  <c:v>2.46657356619834E-2</c:v>
                </c:pt>
                <c:pt idx="883">
                  <c:v>7.2026878595352103E-2</c:v>
                </c:pt>
                <c:pt idx="884">
                  <c:v>6.0923356562852797E-2</c:v>
                </c:pt>
                <c:pt idx="885">
                  <c:v>2.7872351929545399E-2</c:v>
                </c:pt>
                <c:pt idx="886">
                  <c:v>8.8817179203033406E-2</c:v>
                </c:pt>
                <c:pt idx="887">
                  <c:v>3.3204834908246897E-2</c:v>
                </c:pt>
                <c:pt idx="888">
                  <c:v>2.1223137155175199E-2</c:v>
                </c:pt>
                <c:pt idx="889">
                  <c:v>3.2883603125810602E-2</c:v>
                </c:pt>
                <c:pt idx="890">
                  <c:v>3.00930105149745E-2</c:v>
                </c:pt>
                <c:pt idx="891">
                  <c:v>1.43742905929684E-2</c:v>
                </c:pt>
                <c:pt idx="892">
                  <c:v>1.9692381843924502E-2</c:v>
                </c:pt>
                <c:pt idx="893">
                  <c:v>5.4568108171224497E-2</c:v>
                </c:pt>
                <c:pt idx="894">
                  <c:v>1.17795811966061E-2</c:v>
                </c:pt>
                <c:pt idx="895">
                  <c:v>1.83239765465259E-2</c:v>
                </c:pt>
                <c:pt idx="896">
                  <c:v>2.4769416078925102E-2</c:v>
                </c:pt>
                <c:pt idx="897">
                  <c:v>0.15166962146759</c:v>
                </c:pt>
                <c:pt idx="898">
                  <c:v>0.14976601302623699</c:v>
                </c:pt>
                <c:pt idx="899">
                  <c:v>3.1741507351398399E-2</c:v>
                </c:pt>
                <c:pt idx="900">
                  <c:v>3.9762914180755601E-2</c:v>
                </c:pt>
                <c:pt idx="901">
                  <c:v>2.4631816893815901E-2</c:v>
                </c:pt>
                <c:pt idx="902">
                  <c:v>2.62454412877559E-2</c:v>
                </c:pt>
                <c:pt idx="903">
                  <c:v>2.3971538990736001E-2</c:v>
                </c:pt>
                <c:pt idx="904">
                  <c:v>5.28663992881774E-2</c:v>
                </c:pt>
                <c:pt idx="905">
                  <c:v>6.8739615380763994E-2</c:v>
                </c:pt>
                <c:pt idx="906">
                  <c:v>1.77495703101158E-2</c:v>
                </c:pt>
                <c:pt idx="907">
                  <c:v>5.04814274609088E-2</c:v>
                </c:pt>
                <c:pt idx="908">
                  <c:v>8.6637482047080994E-2</c:v>
                </c:pt>
                <c:pt idx="909">
                  <c:v>2.52988245338201E-2</c:v>
                </c:pt>
                <c:pt idx="910">
                  <c:v>9.0108864009380299E-2</c:v>
                </c:pt>
                <c:pt idx="911">
                  <c:v>1.58699750900268E-2</c:v>
                </c:pt>
                <c:pt idx="912">
                  <c:v>2.9285313561558699E-2</c:v>
                </c:pt>
                <c:pt idx="913">
                  <c:v>0.14003922045230799</c:v>
                </c:pt>
                <c:pt idx="914">
                  <c:v>1.9634563475847199E-2</c:v>
                </c:pt>
                <c:pt idx="915">
                  <c:v>2.96458564698696E-2</c:v>
                </c:pt>
                <c:pt idx="916">
                  <c:v>9.8084926605224595E-2</c:v>
                </c:pt>
                <c:pt idx="917">
                  <c:v>0.11277406662702499</c:v>
                </c:pt>
                <c:pt idx="918">
                  <c:v>5.1917057484388303E-2</c:v>
                </c:pt>
                <c:pt idx="919">
                  <c:v>1.9768409430980599E-2</c:v>
                </c:pt>
                <c:pt idx="920">
                  <c:v>5.13521805405616E-2</c:v>
                </c:pt>
                <c:pt idx="921">
                  <c:v>7.92543590068817E-2</c:v>
                </c:pt>
                <c:pt idx="922">
                  <c:v>4.3250054121017401E-2</c:v>
                </c:pt>
                <c:pt idx="923">
                  <c:v>1.5475763939320999E-2</c:v>
                </c:pt>
                <c:pt idx="924">
                  <c:v>8.1802904605865395E-2</c:v>
                </c:pt>
                <c:pt idx="925">
                  <c:v>9.13266912102699E-2</c:v>
                </c:pt>
                <c:pt idx="926">
                  <c:v>8.6114421486854498E-2</c:v>
                </c:pt>
                <c:pt idx="927">
                  <c:v>9.2980638146400396E-2</c:v>
                </c:pt>
                <c:pt idx="928">
                  <c:v>4.49927225708961E-2</c:v>
                </c:pt>
                <c:pt idx="929">
                  <c:v>2.4315403774380601E-2</c:v>
                </c:pt>
                <c:pt idx="930">
                  <c:v>0.10402425378561</c:v>
                </c:pt>
                <c:pt idx="931">
                  <c:v>9.2061869800090707E-2</c:v>
                </c:pt>
                <c:pt idx="932">
                  <c:v>4.5436132699251099E-2</c:v>
                </c:pt>
                <c:pt idx="933">
                  <c:v>8.0346919596195193E-2</c:v>
                </c:pt>
                <c:pt idx="934">
                  <c:v>0.12887611985206601</c:v>
                </c:pt>
                <c:pt idx="935">
                  <c:v>0.11842150986194599</c:v>
                </c:pt>
                <c:pt idx="936">
                  <c:v>5.5861771106719901E-2</c:v>
                </c:pt>
                <c:pt idx="937">
                  <c:v>9.6543012186884793E-3</c:v>
                </c:pt>
                <c:pt idx="938">
                  <c:v>6.9782435894012399E-3</c:v>
                </c:pt>
                <c:pt idx="939">
                  <c:v>2.0411601290106701E-2</c:v>
                </c:pt>
                <c:pt idx="940">
                  <c:v>1.4997223392128899E-2</c:v>
                </c:pt>
                <c:pt idx="941">
                  <c:v>1.0782505385577601E-2</c:v>
                </c:pt>
                <c:pt idx="942">
                  <c:v>6.5460719168186104E-2</c:v>
                </c:pt>
                <c:pt idx="943">
                  <c:v>1.4889173209667201E-2</c:v>
                </c:pt>
                <c:pt idx="944">
                  <c:v>7.8269876539707097E-3</c:v>
                </c:pt>
                <c:pt idx="945">
                  <c:v>5.7623881846666301E-2</c:v>
                </c:pt>
                <c:pt idx="946">
                  <c:v>1.3248397037386801E-2</c:v>
                </c:pt>
                <c:pt idx="947">
                  <c:v>2.3143583908677101E-2</c:v>
                </c:pt>
                <c:pt idx="948">
                  <c:v>7.7707149088382693E-2</c:v>
                </c:pt>
                <c:pt idx="949">
                  <c:v>3.0636748299002599E-2</c:v>
                </c:pt>
                <c:pt idx="950">
                  <c:v>1.8257545307278598E-2</c:v>
                </c:pt>
                <c:pt idx="951">
                  <c:v>2.9164208099246001E-2</c:v>
                </c:pt>
                <c:pt idx="952">
                  <c:v>2.7344023808836899E-2</c:v>
                </c:pt>
                <c:pt idx="953">
                  <c:v>2.5394033640622999E-2</c:v>
                </c:pt>
                <c:pt idx="954">
                  <c:v>7.8227438032627106E-2</c:v>
                </c:pt>
                <c:pt idx="955">
                  <c:v>0.101293824613094</c:v>
                </c:pt>
                <c:pt idx="956">
                  <c:v>8.0442734062671606E-2</c:v>
                </c:pt>
                <c:pt idx="957">
                  <c:v>6.3656114041805198E-2</c:v>
                </c:pt>
                <c:pt idx="958">
                  <c:v>9.7164526581764193E-2</c:v>
                </c:pt>
                <c:pt idx="959">
                  <c:v>8.5974313318729401E-2</c:v>
                </c:pt>
                <c:pt idx="960">
                  <c:v>6.1837427318096098E-2</c:v>
                </c:pt>
                <c:pt idx="961">
                  <c:v>3.33170183002948E-2</c:v>
                </c:pt>
                <c:pt idx="962">
                  <c:v>2.3492557927966101E-2</c:v>
                </c:pt>
                <c:pt idx="963">
                  <c:v>4.7904085367918001E-2</c:v>
                </c:pt>
                <c:pt idx="964">
                  <c:v>7.1523301303386605E-2</c:v>
                </c:pt>
                <c:pt idx="965">
                  <c:v>3.1997349113225902E-2</c:v>
                </c:pt>
                <c:pt idx="966">
                  <c:v>2.2002667188644399E-2</c:v>
                </c:pt>
                <c:pt idx="967">
                  <c:v>2.94244606047868E-2</c:v>
                </c:pt>
                <c:pt idx="968">
                  <c:v>1.6571477055549601E-2</c:v>
                </c:pt>
                <c:pt idx="969">
                  <c:v>3.04579082876443E-2</c:v>
                </c:pt>
                <c:pt idx="970">
                  <c:v>2.3472549393772999E-2</c:v>
                </c:pt>
                <c:pt idx="971">
                  <c:v>6.88315704464912E-2</c:v>
                </c:pt>
                <c:pt idx="972">
                  <c:v>7.6959631405770701E-3</c:v>
                </c:pt>
                <c:pt idx="973">
                  <c:v>1.02872354909777E-2</c:v>
                </c:pt>
                <c:pt idx="974">
                  <c:v>3.07546108961105E-2</c:v>
                </c:pt>
                <c:pt idx="975">
                  <c:v>1.24785723164677E-2</c:v>
                </c:pt>
                <c:pt idx="976">
                  <c:v>2.1525809541344601E-2</c:v>
                </c:pt>
                <c:pt idx="977">
                  <c:v>8.5567019879817893E-2</c:v>
                </c:pt>
                <c:pt idx="978">
                  <c:v>1.8094204366207099E-2</c:v>
                </c:pt>
                <c:pt idx="979">
                  <c:v>2.9083443805575301E-2</c:v>
                </c:pt>
                <c:pt idx="980">
                  <c:v>1.9748199731111499E-2</c:v>
                </c:pt>
                <c:pt idx="981">
                  <c:v>2.6964986696839301E-2</c:v>
                </c:pt>
                <c:pt idx="982">
                  <c:v>2.74669099599123E-2</c:v>
                </c:pt>
                <c:pt idx="983">
                  <c:v>2.0281931385397901E-2</c:v>
                </c:pt>
                <c:pt idx="984">
                  <c:v>1.7630675807595201E-2</c:v>
                </c:pt>
                <c:pt idx="985">
                  <c:v>1.6574073582887601E-2</c:v>
                </c:pt>
                <c:pt idx="986">
                  <c:v>4.3663706630468299E-2</c:v>
                </c:pt>
                <c:pt idx="987">
                  <c:v>1.38958217576146E-2</c:v>
                </c:pt>
                <c:pt idx="988">
                  <c:v>1.4014962129294799E-2</c:v>
                </c:pt>
                <c:pt idx="989">
                  <c:v>2.8631683439016301E-2</c:v>
                </c:pt>
                <c:pt idx="990">
                  <c:v>5.6642666459083502E-2</c:v>
                </c:pt>
                <c:pt idx="991">
                  <c:v>8.4029592573642703E-2</c:v>
                </c:pt>
                <c:pt idx="992">
                  <c:v>2.1784879267215701E-2</c:v>
                </c:pt>
                <c:pt idx="993">
                  <c:v>6.4518578350543906E-2</c:v>
                </c:pt>
                <c:pt idx="994">
                  <c:v>4.7045961022377E-2</c:v>
                </c:pt>
                <c:pt idx="995">
                  <c:v>6.5542161464691107E-2</c:v>
                </c:pt>
                <c:pt idx="996">
                  <c:v>7.3112472891807501E-2</c:v>
                </c:pt>
                <c:pt idx="997">
                  <c:v>2.0044330507516799E-2</c:v>
                </c:pt>
                <c:pt idx="998">
                  <c:v>1.78939532488584E-2</c:v>
                </c:pt>
                <c:pt idx="999">
                  <c:v>8.9929044246673501E-2</c:v>
                </c:pt>
                <c:pt idx="1000">
                  <c:v>6.2861785292625399E-2</c:v>
                </c:pt>
                <c:pt idx="1001">
                  <c:v>1.47061385214328E-2</c:v>
                </c:pt>
                <c:pt idx="1002">
                  <c:v>0.14269846677780099</c:v>
                </c:pt>
                <c:pt idx="1003">
                  <c:v>0.13601076602935699</c:v>
                </c:pt>
                <c:pt idx="1004">
                  <c:v>7.6356239616870797E-2</c:v>
                </c:pt>
                <c:pt idx="1005">
                  <c:v>2.8323914855718599E-2</c:v>
                </c:pt>
                <c:pt idx="1006">
                  <c:v>3.0239554122090301E-2</c:v>
                </c:pt>
                <c:pt idx="1007">
                  <c:v>3.5236414521932602E-2</c:v>
                </c:pt>
                <c:pt idx="1008">
                  <c:v>6.6544905304908697E-2</c:v>
                </c:pt>
                <c:pt idx="1009">
                  <c:v>3.68964783847332E-2</c:v>
                </c:pt>
                <c:pt idx="1010">
                  <c:v>4.1473831981420503E-2</c:v>
                </c:pt>
                <c:pt idx="1011">
                  <c:v>9.9487051367759705E-2</c:v>
                </c:pt>
                <c:pt idx="1012">
                  <c:v>8.8151820003986303E-2</c:v>
                </c:pt>
                <c:pt idx="1013">
                  <c:v>2.8810575604438698E-2</c:v>
                </c:pt>
                <c:pt idx="1014">
                  <c:v>3.6903861910104703E-2</c:v>
                </c:pt>
                <c:pt idx="1015">
                  <c:v>1.6092956066131502E-2</c:v>
                </c:pt>
                <c:pt idx="1016">
                  <c:v>2.0831726491451201E-2</c:v>
                </c:pt>
                <c:pt idx="1017">
                  <c:v>1.4892960898578099E-2</c:v>
                </c:pt>
                <c:pt idx="1018">
                  <c:v>9.9621005356311798E-3</c:v>
                </c:pt>
                <c:pt idx="1019">
                  <c:v>8.3927018567919696E-3</c:v>
                </c:pt>
                <c:pt idx="1020">
                  <c:v>9.3034701421856793E-3</c:v>
                </c:pt>
                <c:pt idx="1021">
                  <c:v>1.7010413110256101E-2</c:v>
                </c:pt>
                <c:pt idx="1022">
                  <c:v>1.3440124690532599E-2</c:v>
                </c:pt>
                <c:pt idx="1023">
                  <c:v>6.93606212735176E-3</c:v>
                </c:pt>
                <c:pt idx="1024">
                  <c:v>1.42517490312457E-2</c:v>
                </c:pt>
                <c:pt idx="1025">
                  <c:v>1.33345527574419E-2</c:v>
                </c:pt>
                <c:pt idx="1026">
                  <c:v>0.175035670399665</c:v>
                </c:pt>
                <c:pt idx="1027">
                  <c:v>0.187452211976051</c:v>
                </c:pt>
                <c:pt idx="1028">
                  <c:v>9.5632828772067996E-2</c:v>
                </c:pt>
                <c:pt idx="1029">
                  <c:v>3.5221010446548399E-2</c:v>
                </c:pt>
                <c:pt idx="1030">
                  <c:v>5.512635409832E-2</c:v>
                </c:pt>
                <c:pt idx="1031">
                  <c:v>0.13640414178371399</c:v>
                </c:pt>
                <c:pt idx="1032">
                  <c:v>2.08365265280008E-2</c:v>
                </c:pt>
                <c:pt idx="1033">
                  <c:v>2.65260972082614E-2</c:v>
                </c:pt>
                <c:pt idx="1034">
                  <c:v>0.17963734269142101</c:v>
                </c:pt>
                <c:pt idx="1035">
                  <c:v>5.77666088938713E-2</c:v>
                </c:pt>
                <c:pt idx="1036">
                  <c:v>2.24834661930799E-2</c:v>
                </c:pt>
                <c:pt idx="1037">
                  <c:v>2.4770081043243401E-2</c:v>
                </c:pt>
                <c:pt idx="1038">
                  <c:v>7.0967398583888994E-2</c:v>
                </c:pt>
                <c:pt idx="1039">
                  <c:v>4.2954940348863602E-2</c:v>
                </c:pt>
                <c:pt idx="1040">
                  <c:v>8.5749104619026101E-2</c:v>
                </c:pt>
                <c:pt idx="1041">
                  <c:v>8.7083913385868003E-2</c:v>
                </c:pt>
                <c:pt idx="1042">
                  <c:v>0.13107596337795199</c:v>
                </c:pt>
                <c:pt idx="1043">
                  <c:v>0.12501682341098699</c:v>
                </c:pt>
                <c:pt idx="1044">
                  <c:v>5.1708731800317702E-2</c:v>
                </c:pt>
                <c:pt idx="1045">
                  <c:v>1.6714869067072799E-2</c:v>
                </c:pt>
                <c:pt idx="1046">
                  <c:v>1.35737964883446E-2</c:v>
                </c:pt>
                <c:pt idx="1047">
                  <c:v>6.9136820733547197E-2</c:v>
                </c:pt>
                <c:pt idx="1048">
                  <c:v>1.3939874246716499E-2</c:v>
                </c:pt>
                <c:pt idx="1049">
                  <c:v>1.2312627397477601E-2</c:v>
                </c:pt>
                <c:pt idx="1050">
                  <c:v>6.8504355847835499E-2</c:v>
                </c:pt>
                <c:pt idx="1051">
                  <c:v>1.7917992547154399E-2</c:v>
                </c:pt>
                <c:pt idx="1052">
                  <c:v>1.51002435013651E-2</c:v>
                </c:pt>
                <c:pt idx="1053">
                  <c:v>5.4735239595174699E-2</c:v>
                </c:pt>
                <c:pt idx="1054">
                  <c:v>2.4724064394831598E-2</c:v>
                </c:pt>
                <c:pt idx="1055">
                  <c:v>5.6766055524349199E-2</c:v>
                </c:pt>
                <c:pt idx="1056">
                  <c:v>3.3577967435121502E-2</c:v>
                </c:pt>
                <c:pt idx="1057">
                  <c:v>3.71237732470035E-2</c:v>
                </c:pt>
                <c:pt idx="1058">
                  <c:v>0.116273827850818</c:v>
                </c:pt>
                <c:pt idx="1059">
                  <c:v>8.3057492971420205E-2</c:v>
                </c:pt>
                <c:pt idx="1060">
                  <c:v>2.2131837904453201E-2</c:v>
                </c:pt>
                <c:pt idx="1061">
                  <c:v>7.9919844865798895E-2</c:v>
                </c:pt>
                <c:pt idx="1062">
                  <c:v>7.72616825997829E-3</c:v>
                </c:pt>
                <c:pt idx="1063">
                  <c:v>1.0361082851886701E-2</c:v>
                </c:pt>
                <c:pt idx="1064">
                  <c:v>9.7275767475366592E-3</c:v>
                </c:pt>
                <c:pt idx="1065">
                  <c:v>1.6622688621282501E-2</c:v>
                </c:pt>
                <c:pt idx="1066">
                  <c:v>2.4836808443069399E-2</c:v>
                </c:pt>
                <c:pt idx="1067">
                  <c:v>1.2468907982110901E-2</c:v>
                </c:pt>
                <c:pt idx="1068">
                  <c:v>1.7331872135400699E-2</c:v>
                </c:pt>
                <c:pt idx="1069">
                  <c:v>1.6561992466449699E-2</c:v>
                </c:pt>
                <c:pt idx="1070">
                  <c:v>9.3202255666255899E-3</c:v>
                </c:pt>
                <c:pt idx="1071">
                  <c:v>5.5138278752565301E-2</c:v>
                </c:pt>
                <c:pt idx="1072">
                  <c:v>3.1035197898745499E-2</c:v>
                </c:pt>
                <c:pt idx="1073">
                  <c:v>2.59570032358169E-2</c:v>
                </c:pt>
                <c:pt idx="1074">
                  <c:v>1.76681578159332E-2</c:v>
                </c:pt>
                <c:pt idx="1075">
                  <c:v>2.1545587107539101E-2</c:v>
                </c:pt>
                <c:pt idx="1076">
                  <c:v>1.9122911617159798E-2</c:v>
                </c:pt>
                <c:pt idx="1077">
                  <c:v>2.0639507099986E-2</c:v>
                </c:pt>
                <c:pt idx="1078">
                  <c:v>6.4073383808135903E-2</c:v>
                </c:pt>
                <c:pt idx="1079">
                  <c:v>3.37617024779319E-2</c:v>
                </c:pt>
                <c:pt idx="1080">
                  <c:v>0.183679178357124</c:v>
                </c:pt>
                <c:pt idx="1081">
                  <c:v>0.12824265658855399</c:v>
                </c:pt>
                <c:pt idx="1082">
                  <c:v>0.10743665695190401</c:v>
                </c:pt>
                <c:pt idx="1083">
                  <c:v>4.8550512641668299E-2</c:v>
                </c:pt>
                <c:pt idx="1084">
                  <c:v>0.15143901109695401</c:v>
                </c:pt>
                <c:pt idx="1085">
                  <c:v>0.18424585461616499</c:v>
                </c:pt>
                <c:pt idx="1086">
                  <c:v>1.68268475681543E-2</c:v>
                </c:pt>
                <c:pt idx="1087">
                  <c:v>0.15017367899417799</c:v>
                </c:pt>
                <c:pt idx="1088">
                  <c:v>0.10200572758913</c:v>
                </c:pt>
                <c:pt idx="1089">
                  <c:v>4.8748150467872599E-2</c:v>
                </c:pt>
                <c:pt idx="1090">
                  <c:v>7.1485474705696106E-2</c:v>
                </c:pt>
                <c:pt idx="1091">
                  <c:v>8.7404794991016305E-2</c:v>
                </c:pt>
                <c:pt idx="1092">
                  <c:v>4.8745885491371099E-2</c:v>
                </c:pt>
                <c:pt idx="1093">
                  <c:v>8.0781735479831696E-2</c:v>
                </c:pt>
                <c:pt idx="1094">
                  <c:v>7.8819699585437705E-2</c:v>
                </c:pt>
                <c:pt idx="1095">
                  <c:v>9.0334959328174494E-2</c:v>
                </c:pt>
                <c:pt idx="1096">
                  <c:v>4.3516315519809702E-2</c:v>
                </c:pt>
                <c:pt idx="1097">
                  <c:v>6.3031598925590501E-2</c:v>
                </c:pt>
                <c:pt idx="1098">
                  <c:v>8.2905907183885505E-3</c:v>
                </c:pt>
                <c:pt idx="1099">
                  <c:v>9.8873004317283596E-3</c:v>
                </c:pt>
                <c:pt idx="1100">
                  <c:v>5.5906999856233597E-2</c:v>
                </c:pt>
                <c:pt idx="1101">
                  <c:v>1.1032084003090799E-2</c:v>
                </c:pt>
                <c:pt idx="1102">
                  <c:v>2.0677821710705702E-2</c:v>
                </c:pt>
                <c:pt idx="1103">
                  <c:v>0.14236089587211601</c:v>
                </c:pt>
                <c:pt idx="1104">
                  <c:v>1.07211424037814E-2</c:v>
                </c:pt>
                <c:pt idx="1105">
                  <c:v>2.21157018095254E-2</c:v>
                </c:pt>
                <c:pt idx="1106">
                  <c:v>0.18741296231746599</c:v>
                </c:pt>
                <c:pt idx="1107">
                  <c:v>5.1057334989309297E-2</c:v>
                </c:pt>
                <c:pt idx="1108">
                  <c:v>4.4615186750888797E-2</c:v>
                </c:pt>
                <c:pt idx="1109">
                  <c:v>7.1096323430538094E-2</c:v>
                </c:pt>
                <c:pt idx="1110">
                  <c:v>2.5192206725478099E-2</c:v>
                </c:pt>
                <c:pt idx="1111">
                  <c:v>2.41474751383066E-2</c:v>
                </c:pt>
                <c:pt idx="1112">
                  <c:v>2.3059431463479899E-2</c:v>
                </c:pt>
                <c:pt idx="1113">
                  <c:v>4.2267777025699602E-2</c:v>
                </c:pt>
                <c:pt idx="1114">
                  <c:v>2.1999767050147001E-2</c:v>
                </c:pt>
                <c:pt idx="1115">
                  <c:v>4.5288637280464103E-2</c:v>
                </c:pt>
                <c:pt idx="1116">
                  <c:v>1.4463007450103701E-2</c:v>
                </c:pt>
                <c:pt idx="1117">
                  <c:v>1.48011529818177E-2</c:v>
                </c:pt>
                <c:pt idx="1118">
                  <c:v>2.50176358968019E-2</c:v>
                </c:pt>
                <c:pt idx="1119">
                  <c:v>1.8717942759394601E-2</c:v>
                </c:pt>
                <c:pt idx="1120">
                  <c:v>3.6184947937726898E-2</c:v>
                </c:pt>
                <c:pt idx="1121">
                  <c:v>5.9381056576967198E-2</c:v>
                </c:pt>
                <c:pt idx="1122">
                  <c:v>1.6631310805678302E-2</c:v>
                </c:pt>
                <c:pt idx="1123">
                  <c:v>2.2090075537562301E-2</c:v>
                </c:pt>
                <c:pt idx="1124">
                  <c:v>2.98292376101017E-2</c:v>
                </c:pt>
                <c:pt idx="1125">
                  <c:v>4.0168575942516299E-2</c:v>
                </c:pt>
                <c:pt idx="1126">
                  <c:v>1.02423503994941E-2</c:v>
                </c:pt>
                <c:pt idx="1127">
                  <c:v>6.8006645888090099E-3</c:v>
                </c:pt>
                <c:pt idx="1128">
                  <c:v>0.103332616388797</c:v>
                </c:pt>
                <c:pt idx="1129">
                  <c:v>3.5572413355111999E-2</c:v>
                </c:pt>
                <c:pt idx="1130">
                  <c:v>1.7043847590684801E-2</c:v>
                </c:pt>
                <c:pt idx="1131">
                  <c:v>0.118676014244556</c:v>
                </c:pt>
                <c:pt idx="1132">
                  <c:v>5.7555459439754403E-2</c:v>
                </c:pt>
                <c:pt idx="1133">
                  <c:v>2.3317202925681998E-2</c:v>
                </c:pt>
                <c:pt idx="1134">
                  <c:v>2.45901141315698E-2</c:v>
                </c:pt>
                <c:pt idx="1135">
                  <c:v>7.7369406819343498E-2</c:v>
                </c:pt>
                <c:pt idx="1136">
                  <c:v>7.1727819740772206E-2</c:v>
                </c:pt>
                <c:pt idx="1137">
                  <c:v>9.9809378385543795E-2</c:v>
                </c:pt>
                <c:pt idx="1138">
                  <c:v>8.9180707931518499E-2</c:v>
                </c:pt>
                <c:pt idx="1139">
                  <c:v>1.8321342766284901E-2</c:v>
                </c:pt>
                <c:pt idx="1140">
                  <c:v>6.4962647855281802E-2</c:v>
                </c:pt>
                <c:pt idx="1141">
                  <c:v>5.3950563073158202E-2</c:v>
                </c:pt>
                <c:pt idx="1142">
                  <c:v>4.0726605802774402E-2</c:v>
                </c:pt>
                <c:pt idx="1143">
                  <c:v>7.7987331897020297E-3</c:v>
                </c:pt>
                <c:pt idx="1144">
                  <c:v>8.6568985134363105E-3</c:v>
                </c:pt>
                <c:pt idx="1145">
                  <c:v>1.01203676313161E-2</c:v>
                </c:pt>
                <c:pt idx="1146">
                  <c:v>9.5405951142311096E-3</c:v>
                </c:pt>
                <c:pt idx="1147">
                  <c:v>8.5374318063259097E-2</c:v>
                </c:pt>
                <c:pt idx="1148">
                  <c:v>0.17466302216053001</c:v>
                </c:pt>
                <c:pt idx="1149">
                  <c:v>1.05962436646223E-2</c:v>
                </c:pt>
                <c:pt idx="1150">
                  <c:v>0.11833933740854199</c:v>
                </c:pt>
                <c:pt idx="1151">
                  <c:v>0.141041934490203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6-5F42-9145-3DB6BABF57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std!$E$1:$E$1153</c:f>
              <c:numCache>
                <c:formatCode>General</c:formatCode>
                <c:ptCount val="1153"/>
                <c:pt idx="0">
                  <c:v>8.28274115920066E-2</c:v>
                </c:pt>
                <c:pt idx="1">
                  <c:v>8.7821520864963504E-2</c:v>
                </c:pt>
                <c:pt idx="2">
                  <c:v>2.0502042025327599E-2</c:v>
                </c:pt>
                <c:pt idx="3">
                  <c:v>5.4304137825965798E-2</c:v>
                </c:pt>
                <c:pt idx="4">
                  <c:v>1.7505830153822899E-2</c:v>
                </c:pt>
                <c:pt idx="5">
                  <c:v>2.3576864972710599E-2</c:v>
                </c:pt>
                <c:pt idx="6">
                  <c:v>5.3203057497739702E-2</c:v>
                </c:pt>
                <c:pt idx="7">
                  <c:v>1.35166235268116E-2</c:v>
                </c:pt>
                <c:pt idx="8">
                  <c:v>1.52238262817263E-2</c:v>
                </c:pt>
                <c:pt idx="9">
                  <c:v>5.63017316162586E-2</c:v>
                </c:pt>
                <c:pt idx="10">
                  <c:v>0.12434270977973901</c:v>
                </c:pt>
                <c:pt idx="11">
                  <c:v>0.12934169173240601</c:v>
                </c:pt>
                <c:pt idx="12">
                  <c:v>1.9801132380962299E-2</c:v>
                </c:pt>
                <c:pt idx="13">
                  <c:v>2.8689270839095098E-2</c:v>
                </c:pt>
                <c:pt idx="14">
                  <c:v>2.1212497726082798E-2</c:v>
                </c:pt>
                <c:pt idx="15">
                  <c:v>5.8783628046512597E-2</c:v>
                </c:pt>
                <c:pt idx="16">
                  <c:v>0.10675764083862301</c:v>
                </c:pt>
                <c:pt idx="17">
                  <c:v>0.16753727197647</c:v>
                </c:pt>
                <c:pt idx="18">
                  <c:v>4.8674456775188397E-2</c:v>
                </c:pt>
                <c:pt idx="19">
                  <c:v>2.2036081179976401E-2</c:v>
                </c:pt>
                <c:pt idx="20">
                  <c:v>4.79284487664699E-2</c:v>
                </c:pt>
                <c:pt idx="21">
                  <c:v>7.4806503951549502E-2</c:v>
                </c:pt>
                <c:pt idx="22">
                  <c:v>0.108980625867843</c:v>
                </c:pt>
                <c:pt idx="23">
                  <c:v>0.16010300815105399</c:v>
                </c:pt>
                <c:pt idx="24">
                  <c:v>7.5892426073551095E-2</c:v>
                </c:pt>
                <c:pt idx="25">
                  <c:v>0.11242073029279701</c:v>
                </c:pt>
                <c:pt idx="26">
                  <c:v>0.123442456126213</c:v>
                </c:pt>
                <c:pt idx="27">
                  <c:v>5.4674468934535897E-2</c:v>
                </c:pt>
                <c:pt idx="28">
                  <c:v>4.7993879765272099E-2</c:v>
                </c:pt>
                <c:pt idx="29">
                  <c:v>3.6086920648813199E-2</c:v>
                </c:pt>
                <c:pt idx="30">
                  <c:v>8.7144440039992298E-3</c:v>
                </c:pt>
                <c:pt idx="31">
                  <c:v>2.2366216406226099E-2</c:v>
                </c:pt>
                <c:pt idx="32">
                  <c:v>3.6680407822132097E-2</c:v>
                </c:pt>
                <c:pt idx="33">
                  <c:v>9.1206915676593697E-2</c:v>
                </c:pt>
                <c:pt idx="34">
                  <c:v>9.5346011221408802E-2</c:v>
                </c:pt>
                <c:pt idx="35">
                  <c:v>8.4790647029876695E-2</c:v>
                </c:pt>
                <c:pt idx="36">
                  <c:v>2.1474616602063099E-2</c:v>
                </c:pt>
                <c:pt idx="37">
                  <c:v>1.6493503004312501E-2</c:v>
                </c:pt>
                <c:pt idx="38">
                  <c:v>9.3408096581697395E-3</c:v>
                </c:pt>
                <c:pt idx="39">
                  <c:v>5.6726876646280198E-2</c:v>
                </c:pt>
                <c:pt idx="40">
                  <c:v>1.57448183745145E-2</c:v>
                </c:pt>
                <c:pt idx="41">
                  <c:v>8.4758857265114698E-3</c:v>
                </c:pt>
                <c:pt idx="42">
                  <c:v>7.6991580426692893E-2</c:v>
                </c:pt>
                <c:pt idx="43">
                  <c:v>7.5319707393646199E-2</c:v>
                </c:pt>
                <c:pt idx="44">
                  <c:v>7.6277423650026304E-3</c:v>
                </c:pt>
                <c:pt idx="45">
                  <c:v>9.5205465331673605E-3</c:v>
                </c:pt>
                <c:pt idx="46">
                  <c:v>1.79608855396509E-2</c:v>
                </c:pt>
                <c:pt idx="47">
                  <c:v>1.60191133618354E-2</c:v>
                </c:pt>
                <c:pt idx="48">
                  <c:v>1.4181846752762701E-2</c:v>
                </c:pt>
                <c:pt idx="49">
                  <c:v>9.4186626374721492E-3</c:v>
                </c:pt>
                <c:pt idx="50">
                  <c:v>9.9057191982865299E-3</c:v>
                </c:pt>
                <c:pt idx="51">
                  <c:v>1.227817684412E-2</c:v>
                </c:pt>
                <c:pt idx="52">
                  <c:v>2.2195957601070401E-2</c:v>
                </c:pt>
                <c:pt idx="53">
                  <c:v>9.2694144695997203E-3</c:v>
                </c:pt>
                <c:pt idx="54">
                  <c:v>4.9879234284162501E-2</c:v>
                </c:pt>
                <c:pt idx="55">
                  <c:v>0.114917866885662</c:v>
                </c:pt>
                <c:pt idx="56">
                  <c:v>7.0098787546157795E-2</c:v>
                </c:pt>
                <c:pt idx="57">
                  <c:v>2.5694083422422399E-2</c:v>
                </c:pt>
                <c:pt idx="58">
                  <c:v>0.161596029996871</c:v>
                </c:pt>
                <c:pt idx="59">
                  <c:v>0.120798267424106</c:v>
                </c:pt>
                <c:pt idx="60">
                  <c:v>7.9659864306449807E-2</c:v>
                </c:pt>
                <c:pt idx="61">
                  <c:v>4.4741898775100701E-2</c:v>
                </c:pt>
                <c:pt idx="62">
                  <c:v>0.13976374268531799</c:v>
                </c:pt>
                <c:pt idx="63">
                  <c:v>3.4950155764818101E-2</c:v>
                </c:pt>
                <c:pt idx="64">
                  <c:v>7.0876836776733398E-2</c:v>
                </c:pt>
                <c:pt idx="65">
                  <c:v>5.32663613557815E-2</c:v>
                </c:pt>
                <c:pt idx="66">
                  <c:v>4.7211185097694397E-2</c:v>
                </c:pt>
                <c:pt idx="67">
                  <c:v>8.9045114815235096E-2</c:v>
                </c:pt>
                <c:pt idx="68">
                  <c:v>1.0276854038238499E-2</c:v>
                </c:pt>
                <c:pt idx="69">
                  <c:v>5.5913180112838697E-2</c:v>
                </c:pt>
                <c:pt idx="70">
                  <c:v>0.13050669431686401</c:v>
                </c:pt>
                <c:pt idx="71">
                  <c:v>0.118363700807094</c:v>
                </c:pt>
                <c:pt idx="72">
                  <c:v>2.76233926415443E-2</c:v>
                </c:pt>
                <c:pt idx="73">
                  <c:v>1.7990682274103099E-2</c:v>
                </c:pt>
                <c:pt idx="74">
                  <c:v>1.72468367964029E-2</c:v>
                </c:pt>
                <c:pt idx="75">
                  <c:v>0.134152576327323</c:v>
                </c:pt>
                <c:pt idx="76">
                  <c:v>0.16545915603637601</c:v>
                </c:pt>
                <c:pt idx="77">
                  <c:v>0.27091690897941501</c:v>
                </c:pt>
                <c:pt idx="78">
                  <c:v>0.23521108925342499</c:v>
                </c:pt>
                <c:pt idx="79">
                  <c:v>0.239106565713882</c:v>
                </c:pt>
                <c:pt idx="80">
                  <c:v>0.25805443525314298</c:v>
                </c:pt>
                <c:pt idx="81">
                  <c:v>5.3908918052911703E-2</c:v>
                </c:pt>
                <c:pt idx="82">
                  <c:v>7.0907354354858398E-2</c:v>
                </c:pt>
                <c:pt idx="83">
                  <c:v>8.7800808250903997E-3</c:v>
                </c:pt>
                <c:pt idx="84">
                  <c:v>4.1666544973850202E-2</c:v>
                </c:pt>
                <c:pt idx="85">
                  <c:v>3.2069552689790698E-2</c:v>
                </c:pt>
                <c:pt idx="86">
                  <c:v>2.0850596949458101E-2</c:v>
                </c:pt>
                <c:pt idx="87">
                  <c:v>1.8972070887684801E-2</c:v>
                </c:pt>
                <c:pt idx="88">
                  <c:v>2.09208503365516E-2</c:v>
                </c:pt>
                <c:pt idx="89">
                  <c:v>2.0363191142678198E-2</c:v>
                </c:pt>
                <c:pt idx="90">
                  <c:v>6.4128652215003898E-2</c:v>
                </c:pt>
                <c:pt idx="91">
                  <c:v>8.7748497724532998E-2</c:v>
                </c:pt>
                <c:pt idx="92">
                  <c:v>6.2593042850494301E-2</c:v>
                </c:pt>
                <c:pt idx="93">
                  <c:v>7.6006151735782596E-2</c:v>
                </c:pt>
                <c:pt idx="94">
                  <c:v>3.5935427993535898E-2</c:v>
                </c:pt>
                <c:pt idx="95">
                  <c:v>5.46647161245346E-2</c:v>
                </c:pt>
                <c:pt idx="96">
                  <c:v>9.3540631234645802E-2</c:v>
                </c:pt>
                <c:pt idx="97">
                  <c:v>0.16593328118324199</c:v>
                </c:pt>
                <c:pt idx="98">
                  <c:v>0.115720018744468</c:v>
                </c:pt>
                <c:pt idx="99">
                  <c:v>6.8704567849635995E-2</c:v>
                </c:pt>
                <c:pt idx="100">
                  <c:v>3.6254081875085803E-2</c:v>
                </c:pt>
                <c:pt idx="101">
                  <c:v>1.5667699277400901E-2</c:v>
                </c:pt>
                <c:pt idx="102">
                  <c:v>0.12067680060863401</c:v>
                </c:pt>
                <c:pt idx="103">
                  <c:v>3.2475993037223802E-2</c:v>
                </c:pt>
                <c:pt idx="104">
                  <c:v>1.4586355537176099E-2</c:v>
                </c:pt>
                <c:pt idx="105">
                  <c:v>9.7321204841136905E-2</c:v>
                </c:pt>
                <c:pt idx="106">
                  <c:v>0.15926972031593301</c:v>
                </c:pt>
                <c:pt idx="107">
                  <c:v>2.54268124699592E-2</c:v>
                </c:pt>
                <c:pt idx="108">
                  <c:v>5.3404074162244797E-2</c:v>
                </c:pt>
                <c:pt idx="109">
                  <c:v>5.0631903111934599E-2</c:v>
                </c:pt>
                <c:pt idx="110">
                  <c:v>4.3395455926656702E-2</c:v>
                </c:pt>
                <c:pt idx="111">
                  <c:v>6.1090961098670897E-2</c:v>
                </c:pt>
                <c:pt idx="112">
                  <c:v>3.2408244907855897E-2</c:v>
                </c:pt>
                <c:pt idx="113">
                  <c:v>4.5363336801528903E-2</c:v>
                </c:pt>
                <c:pt idx="114">
                  <c:v>7.1967765688896096E-2</c:v>
                </c:pt>
                <c:pt idx="115">
                  <c:v>3.8459420204162598E-2</c:v>
                </c:pt>
                <c:pt idx="116">
                  <c:v>3.07196825742721E-2</c:v>
                </c:pt>
                <c:pt idx="117">
                  <c:v>3.1483065336942603E-2</c:v>
                </c:pt>
                <c:pt idx="118">
                  <c:v>1.5256228856742301E-2</c:v>
                </c:pt>
                <c:pt idx="119">
                  <c:v>5.3707677870988797E-2</c:v>
                </c:pt>
                <c:pt idx="120">
                  <c:v>4.1885122656822198E-2</c:v>
                </c:pt>
                <c:pt idx="121">
                  <c:v>2.4456771090626699E-2</c:v>
                </c:pt>
                <c:pt idx="122">
                  <c:v>2.3377882316708499E-2</c:v>
                </c:pt>
                <c:pt idx="123">
                  <c:v>9.06588416546583E-3</c:v>
                </c:pt>
                <c:pt idx="124">
                  <c:v>7.2803194634616297E-3</c:v>
                </c:pt>
                <c:pt idx="125">
                  <c:v>7.6302560046315098E-3</c:v>
                </c:pt>
                <c:pt idx="126">
                  <c:v>2.3302702233195301E-2</c:v>
                </c:pt>
                <c:pt idx="127">
                  <c:v>4.48496825993061E-2</c:v>
                </c:pt>
                <c:pt idx="128">
                  <c:v>6.4679071307182298E-2</c:v>
                </c:pt>
                <c:pt idx="129">
                  <c:v>4.2120791971683502E-2</c:v>
                </c:pt>
                <c:pt idx="130">
                  <c:v>1.17103504016995E-2</c:v>
                </c:pt>
                <c:pt idx="131">
                  <c:v>1.51557261124253E-2</c:v>
                </c:pt>
                <c:pt idx="132">
                  <c:v>3.3799599856138202E-2</c:v>
                </c:pt>
                <c:pt idx="133">
                  <c:v>1.4585498720407399E-2</c:v>
                </c:pt>
                <c:pt idx="134">
                  <c:v>1.04577597230672E-2</c:v>
                </c:pt>
                <c:pt idx="135">
                  <c:v>6.0285858809947898E-2</c:v>
                </c:pt>
                <c:pt idx="136">
                  <c:v>6.13832436501979E-2</c:v>
                </c:pt>
                <c:pt idx="137">
                  <c:v>2.80167311429977E-2</c:v>
                </c:pt>
                <c:pt idx="138">
                  <c:v>1.06654204428195E-2</c:v>
                </c:pt>
                <c:pt idx="139">
                  <c:v>1.2040140107274E-2</c:v>
                </c:pt>
                <c:pt idx="140">
                  <c:v>2.1877301856875399E-2</c:v>
                </c:pt>
                <c:pt idx="141">
                  <c:v>7.8401274979114505E-2</c:v>
                </c:pt>
                <c:pt idx="142">
                  <c:v>4.16311882436275E-2</c:v>
                </c:pt>
                <c:pt idx="143">
                  <c:v>3.78838889300823E-2</c:v>
                </c:pt>
                <c:pt idx="144">
                  <c:v>3.9219159632921198E-2</c:v>
                </c:pt>
                <c:pt idx="145">
                  <c:v>9.58108380436897E-2</c:v>
                </c:pt>
                <c:pt idx="146">
                  <c:v>4.9300879240035997E-2</c:v>
                </c:pt>
                <c:pt idx="147">
                  <c:v>6.6813424229621804E-2</c:v>
                </c:pt>
                <c:pt idx="148">
                  <c:v>2.26390212774276E-2</c:v>
                </c:pt>
                <c:pt idx="149">
                  <c:v>3.0607165768742499E-2</c:v>
                </c:pt>
                <c:pt idx="150">
                  <c:v>3.3512208610773003E-2</c:v>
                </c:pt>
                <c:pt idx="151">
                  <c:v>7.0664577186107594E-2</c:v>
                </c:pt>
                <c:pt idx="152">
                  <c:v>0.109394177794456</c:v>
                </c:pt>
                <c:pt idx="153">
                  <c:v>1.7600622028112401E-2</c:v>
                </c:pt>
                <c:pt idx="154">
                  <c:v>4.08395677804946E-2</c:v>
                </c:pt>
                <c:pt idx="155">
                  <c:v>1.6268678009509999E-2</c:v>
                </c:pt>
                <c:pt idx="156">
                  <c:v>4.3923076242208398E-2</c:v>
                </c:pt>
                <c:pt idx="157">
                  <c:v>0.18877668678760501</c:v>
                </c:pt>
                <c:pt idx="158">
                  <c:v>0.18078029155731201</c:v>
                </c:pt>
                <c:pt idx="159">
                  <c:v>9.4643868505954708E-3</c:v>
                </c:pt>
                <c:pt idx="160">
                  <c:v>3.7234369665384202E-2</c:v>
                </c:pt>
                <c:pt idx="161">
                  <c:v>5.0055552273988703E-2</c:v>
                </c:pt>
                <c:pt idx="162">
                  <c:v>5.6632090359926203E-2</c:v>
                </c:pt>
                <c:pt idx="163">
                  <c:v>0.11279349774122201</c:v>
                </c:pt>
                <c:pt idx="164">
                  <c:v>9.9122576415538705E-2</c:v>
                </c:pt>
                <c:pt idx="165">
                  <c:v>1.7981862649321501E-2</c:v>
                </c:pt>
                <c:pt idx="166">
                  <c:v>2.4154391139745698E-2</c:v>
                </c:pt>
                <c:pt idx="167">
                  <c:v>3.11563163995742E-2</c:v>
                </c:pt>
                <c:pt idx="168">
                  <c:v>5.8169610798358903E-2</c:v>
                </c:pt>
                <c:pt idx="169">
                  <c:v>1.5154263935983099E-2</c:v>
                </c:pt>
                <c:pt idx="170">
                  <c:v>1.6777031123638101E-2</c:v>
                </c:pt>
                <c:pt idx="171">
                  <c:v>8.3369903266429901E-2</c:v>
                </c:pt>
                <c:pt idx="172">
                  <c:v>7.7779106795787797E-2</c:v>
                </c:pt>
                <c:pt idx="173">
                  <c:v>6.0331236571073497E-2</c:v>
                </c:pt>
                <c:pt idx="174">
                  <c:v>0.13656085729598999</c:v>
                </c:pt>
                <c:pt idx="175">
                  <c:v>0.11355920135974799</c:v>
                </c:pt>
                <c:pt idx="176">
                  <c:v>4.8526432365178999E-2</c:v>
                </c:pt>
                <c:pt idx="177">
                  <c:v>0.121757581830024</c:v>
                </c:pt>
                <c:pt idx="178">
                  <c:v>0.12293817102908999</c:v>
                </c:pt>
                <c:pt idx="179">
                  <c:v>9.2156216502189595E-2</c:v>
                </c:pt>
                <c:pt idx="180">
                  <c:v>4.6736061573028502E-2</c:v>
                </c:pt>
                <c:pt idx="181">
                  <c:v>2.93953344225883E-2</c:v>
                </c:pt>
                <c:pt idx="182">
                  <c:v>1.6267098486423399E-2</c:v>
                </c:pt>
                <c:pt idx="183">
                  <c:v>7.6892413198947898E-3</c:v>
                </c:pt>
                <c:pt idx="184">
                  <c:v>2.4157527834177E-2</c:v>
                </c:pt>
                <c:pt idx="185">
                  <c:v>2.71340403705835E-2</c:v>
                </c:pt>
                <c:pt idx="186">
                  <c:v>3.2395686954259803E-2</c:v>
                </c:pt>
                <c:pt idx="187">
                  <c:v>0.117401018738746</c:v>
                </c:pt>
                <c:pt idx="188">
                  <c:v>9.6103854477405506E-2</c:v>
                </c:pt>
                <c:pt idx="189">
                  <c:v>3.4921664744615499E-2</c:v>
                </c:pt>
                <c:pt idx="190">
                  <c:v>5.1538720726966802E-2</c:v>
                </c:pt>
                <c:pt idx="191">
                  <c:v>6.15120194852352E-2</c:v>
                </c:pt>
                <c:pt idx="192">
                  <c:v>4.88707013428211E-2</c:v>
                </c:pt>
                <c:pt idx="193">
                  <c:v>5.1498129963874803E-2</c:v>
                </c:pt>
                <c:pt idx="194">
                  <c:v>1.85523740947246E-2</c:v>
                </c:pt>
                <c:pt idx="195">
                  <c:v>1.24574834480881E-2</c:v>
                </c:pt>
                <c:pt idx="196">
                  <c:v>0.104059137403965</c:v>
                </c:pt>
                <c:pt idx="197">
                  <c:v>4.3602447956800398E-2</c:v>
                </c:pt>
                <c:pt idx="198">
                  <c:v>2.8321219608187599E-2</c:v>
                </c:pt>
                <c:pt idx="199">
                  <c:v>6.9893345236778204E-2</c:v>
                </c:pt>
                <c:pt idx="200">
                  <c:v>6.7457959055900504E-2</c:v>
                </c:pt>
                <c:pt idx="201">
                  <c:v>2.7984185144305201E-2</c:v>
                </c:pt>
                <c:pt idx="202">
                  <c:v>3.6870580166578203E-2</c:v>
                </c:pt>
                <c:pt idx="203">
                  <c:v>3.78201901912689E-2</c:v>
                </c:pt>
                <c:pt idx="204">
                  <c:v>0.10491786897182399</c:v>
                </c:pt>
                <c:pt idx="205">
                  <c:v>8.2008451223373399E-2</c:v>
                </c:pt>
                <c:pt idx="206">
                  <c:v>5.89207485318183E-2</c:v>
                </c:pt>
                <c:pt idx="207">
                  <c:v>7.6957326382398597E-3</c:v>
                </c:pt>
                <c:pt idx="208">
                  <c:v>2.0758358761668198E-2</c:v>
                </c:pt>
                <c:pt idx="209">
                  <c:v>1.7486630007624598E-2</c:v>
                </c:pt>
                <c:pt idx="210">
                  <c:v>6.2936864793300601E-2</c:v>
                </c:pt>
                <c:pt idx="211">
                  <c:v>0.201866224408149</c:v>
                </c:pt>
                <c:pt idx="212">
                  <c:v>0.213741600513458</c:v>
                </c:pt>
                <c:pt idx="213">
                  <c:v>1.1435415595769801E-2</c:v>
                </c:pt>
                <c:pt idx="214">
                  <c:v>5.4334405809640801E-2</c:v>
                </c:pt>
                <c:pt idx="215">
                  <c:v>3.3553116023540497E-2</c:v>
                </c:pt>
                <c:pt idx="216">
                  <c:v>9.3245416879653903E-2</c:v>
                </c:pt>
                <c:pt idx="217">
                  <c:v>0.12870553135871801</c:v>
                </c:pt>
                <c:pt idx="218">
                  <c:v>0.106724053621292</c:v>
                </c:pt>
                <c:pt idx="219">
                  <c:v>5.6985735893249498E-2</c:v>
                </c:pt>
                <c:pt idx="220">
                  <c:v>0.113416813313961</c:v>
                </c:pt>
                <c:pt idx="221">
                  <c:v>0.13446475565433499</c:v>
                </c:pt>
                <c:pt idx="222">
                  <c:v>9.7635025158524496E-3</c:v>
                </c:pt>
                <c:pt idx="223">
                  <c:v>2.6278126984834602E-2</c:v>
                </c:pt>
                <c:pt idx="224">
                  <c:v>2.07391642034053E-2</c:v>
                </c:pt>
                <c:pt idx="225">
                  <c:v>4.8188209533691399E-2</c:v>
                </c:pt>
                <c:pt idx="226">
                  <c:v>1.49610759690403E-2</c:v>
                </c:pt>
                <c:pt idx="227">
                  <c:v>2.5418335571885099E-2</c:v>
                </c:pt>
                <c:pt idx="228">
                  <c:v>9.4902649521827698E-2</c:v>
                </c:pt>
                <c:pt idx="229">
                  <c:v>7.4811570346355397E-2</c:v>
                </c:pt>
                <c:pt idx="230">
                  <c:v>3.1512092798948198E-2</c:v>
                </c:pt>
                <c:pt idx="231">
                  <c:v>8.2264013588428497E-2</c:v>
                </c:pt>
                <c:pt idx="232">
                  <c:v>2.7541473507881099E-2</c:v>
                </c:pt>
                <c:pt idx="233">
                  <c:v>1.8969414755702001E-2</c:v>
                </c:pt>
                <c:pt idx="234">
                  <c:v>5.6979052722454002E-2</c:v>
                </c:pt>
                <c:pt idx="235">
                  <c:v>2.11187228560447E-2</c:v>
                </c:pt>
                <c:pt idx="236">
                  <c:v>3.4484475851058898E-2</c:v>
                </c:pt>
                <c:pt idx="237">
                  <c:v>9.0921811759471893E-2</c:v>
                </c:pt>
                <c:pt idx="238">
                  <c:v>0.11748626828193599</c:v>
                </c:pt>
                <c:pt idx="239">
                  <c:v>2.34246160835027E-2</c:v>
                </c:pt>
                <c:pt idx="240">
                  <c:v>7.9082444310188293E-2</c:v>
                </c:pt>
                <c:pt idx="241">
                  <c:v>0.10661754012107801</c:v>
                </c:pt>
                <c:pt idx="242">
                  <c:v>5.1128655672073302E-2</c:v>
                </c:pt>
                <c:pt idx="243">
                  <c:v>3.7989642471075002E-2</c:v>
                </c:pt>
                <c:pt idx="244">
                  <c:v>6.22656047344207E-2</c:v>
                </c:pt>
                <c:pt idx="245">
                  <c:v>4.7571025788783999E-2</c:v>
                </c:pt>
                <c:pt idx="246">
                  <c:v>7.8717758879065496E-3</c:v>
                </c:pt>
                <c:pt idx="247">
                  <c:v>1.6908960416913001E-2</c:v>
                </c:pt>
                <c:pt idx="248">
                  <c:v>8.0534741282463004E-2</c:v>
                </c:pt>
                <c:pt idx="249">
                  <c:v>7.1675032377242999E-3</c:v>
                </c:pt>
                <c:pt idx="250">
                  <c:v>7.4132069945335305E-2</c:v>
                </c:pt>
                <c:pt idx="251">
                  <c:v>2.2415649145841599E-2</c:v>
                </c:pt>
                <c:pt idx="252">
                  <c:v>6.1484355479478801E-2</c:v>
                </c:pt>
                <c:pt idx="253">
                  <c:v>6.2833048403262995E-2</c:v>
                </c:pt>
                <c:pt idx="254">
                  <c:v>6.52790367603302E-2</c:v>
                </c:pt>
                <c:pt idx="255">
                  <c:v>8.7343975901603699E-2</c:v>
                </c:pt>
                <c:pt idx="256">
                  <c:v>0.102148875594139</c:v>
                </c:pt>
                <c:pt idx="257">
                  <c:v>3.8583397865295403E-2</c:v>
                </c:pt>
                <c:pt idx="258">
                  <c:v>9.1038458049297305E-2</c:v>
                </c:pt>
                <c:pt idx="259">
                  <c:v>8.9986704289913094E-2</c:v>
                </c:pt>
                <c:pt idx="260">
                  <c:v>2.00862102210521E-2</c:v>
                </c:pt>
                <c:pt idx="261">
                  <c:v>8.3361193537712097E-2</c:v>
                </c:pt>
                <c:pt idx="262">
                  <c:v>0.106194131076335</c:v>
                </c:pt>
                <c:pt idx="263">
                  <c:v>1.94884929805994E-2</c:v>
                </c:pt>
                <c:pt idx="264">
                  <c:v>3.5116475075483301E-2</c:v>
                </c:pt>
                <c:pt idx="265">
                  <c:v>8.3869807422161102E-2</c:v>
                </c:pt>
                <c:pt idx="266">
                  <c:v>0.192674726247787</c:v>
                </c:pt>
                <c:pt idx="267">
                  <c:v>3.4470349550247102E-2</c:v>
                </c:pt>
                <c:pt idx="268">
                  <c:v>0.13530682027339899</c:v>
                </c:pt>
                <c:pt idx="269">
                  <c:v>0.132068902254104</c:v>
                </c:pt>
                <c:pt idx="270">
                  <c:v>4.7489959746599197E-2</c:v>
                </c:pt>
                <c:pt idx="271">
                  <c:v>1.9808690994977899E-2</c:v>
                </c:pt>
                <c:pt idx="272">
                  <c:v>3.5705093294381998E-2</c:v>
                </c:pt>
                <c:pt idx="273">
                  <c:v>6.2506586313247597E-2</c:v>
                </c:pt>
                <c:pt idx="274">
                  <c:v>9.1205812990665394E-2</c:v>
                </c:pt>
                <c:pt idx="275">
                  <c:v>3.2969526946544599E-2</c:v>
                </c:pt>
                <c:pt idx="276">
                  <c:v>5.9283040463924401E-2</c:v>
                </c:pt>
                <c:pt idx="277">
                  <c:v>5.3595747798681197E-2</c:v>
                </c:pt>
                <c:pt idx="278">
                  <c:v>2.2394858300685799E-2</c:v>
                </c:pt>
                <c:pt idx="279">
                  <c:v>3.59591357409954E-2</c:v>
                </c:pt>
                <c:pt idx="280">
                  <c:v>7.3054954409599304E-2</c:v>
                </c:pt>
                <c:pt idx="281">
                  <c:v>6.8006269633769906E-2</c:v>
                </c:pt>
                <c:pt idx="282">
                  <c:v>7.2948634624481201E-3</c:v>
                </c:pt>
                <c:pt idx="283">
                  <c:v>2.0583139732480001E-2</c:v>
                </c:pt>
                <c:pt idx="284">
                  <c:v>4.1909072548151002E-2</c:v>
                </c:pt>
                <c:pt idx="285">
                  <c:v>6.1537053436040802E-2</c:v>
                </c:pt>
                <c:pt idx="286">
                  <c:v>0.101042665541172</c:v>
                </c:pt>
                <c:pt idx="287">
                  <c:v>9.7869813442230197E-2</c:v>
                </c:pt>
                <c:pt idx="288">
                  <c:v>3.5414930433034897E-2</c:v>
                </c:pt>
                <c:pt idx="289">
                  <c:v>7.92387574911117E-2</c:v>
                </c:pt>
                <c:pt idx="290">
                  <c:v>5.8395180851221001E-2</c:v>
                </c:pt>
                <c:pt idx="291">
                  <c:v>7.6570981182157898E-3</c:v>
                </c:pt>
                <c:pt idx="292">
                  <c:v>1.2563553638756201E-2</c:v>
                </c:pt>
                <c:pt idx="293">
                  <c:v>1.6541521996259599E-2</c:v>
                </c:pt>
                <c:pt idx="294">
                  <c:v>0.11277600377798</c:v>
                </c:pt>
                <c:pt idx="295">
                  <c:v>0.11499247699975899</c:v>
                </c:pt>
                <c:pt idx="296">
                  <c:v>0.105566225945949</c:v>
                </c:pt>
                <c:pt idx="297">
                  <c:v>2.0979218184947902E-2</c:v>
                </c:pt>
                <c:pt idx="298">
                  <c:v>3.3363901078700998E-2</c:v>
                </c:pt>
                <c:pt idx="299">
                  <c:v>1.8103331327438299E-2</c:v>
                </c:pt>
                <c:pt idx="300">
                  <c:v>7.3386669158935505E-2</c:v>
                </c:pt>
                <c:pt idx="301">
                  <c:v>0.132852628827095</c:v>
                </c:pt>
                <c:pt idx="302">
                  <c:v>9.2267520725726998E-2</c:v>
                </c:pt>
                <c:pt idx="303">
                  <c:v>1.7647160217165898E-2</c:v>
                </c:pt>
                <c:pt idx="304">
                  <c:v>2.16628406196832E-2</c:v>
                </c:pt>
                <c:pt idx="305">
                  <c:v>7.4287354946136405E-2</c:v>
                </c:pt>
                <c:pt idx="306">
                  <c:v>1.3052635826170399E-2</c:v>
                </c:pt>
                <c:pt idx="307">
                  <c:v>0.117714211344718</c:v>
                </c:pt>
                <c:pt idx="308">
                  <c:v>8.5010826587677002E-2</c:v>
                </c:pt>
                <c:pt idx="309">
                  <c:v>7.3937079869210703E-3</c:v>
                </c:pt>
                <c:pt idx="310">
                  <c:v>3.0230561271309801E-2</c:v>
                </c:pt>
                <c:pt idx="311">
                  <c:v>2.01356634497642E-2</c:v>
                </c:pt>
                <c:pt idx="312">
                  <c:v>7.8173149377107603E-3</c:v>
                </c:pt>
                <c:pt idx="313">
                  <c:v>0.107378624379634</c:v>
                </c:pt>
                <c:pt idx="314">
                  <c:v>9.7597487270832006E-2</c:v>
                </c:pt>
                <c:pt idx="315">
                  <c:v>4.5908521860837902E-2</c:v>
                </c:pt>
                <c:pt idx="316">
                  <c:v>5.5355370044708203E-2</c:v>
                </c:pt>
                <c:pt idx="317">
                  <c:v>6.8776041269302299E-2</c:v>
                </c:pt>
                <c:pt idx="318">
                  <c:v>7.4460990726947701E-2</c:v>
                </c:pt>
                <c:pt idx="319">
                  <c:v>7.5021937489509499E-2</c:v>
                </c:pt>
                <c:pt idx="320">
                  <c:v>5.9086069464683498E-2</c:v>
                </c:pt>
                <c:pt idx="321">
                  <c:v>4.6612214297056198E-2</c:v>
                </c:pt>
                <c:pt idx="322">
                  <c:v>5.31699806451797E-2</c:v>
                </c:pt>
                <c:pt idx="323">
                  <c:v>1.2467899359762599E-2</c:v>
                </c:pt>
                <c:pt idx="324">
                  <c:v>3.7510253489017403E-2</c:v>
                </c:pt>
                <c:pt idx="325">
                  <c:v>2.94122137129306E-2</c:v>
                </c:pt>
                <c:pt idx="326">
                  <c:v>1.0806080885231399E-2</c:v>
                </c:pt>
                <c:pt idx="327">
                  <c:v>8.7667725980281802E-2</c:v>
                </c:pt>
                <c:pt idx="328">
                  <c:v>8.9616984128951999E-2</c:v>
                </c:pt>
                <c:pt idx="329">
                  <c:v>8.7188735604286194E-2</c:v>
                </c:pt>
                <c:pt idx="330">
                  <c:v>6.9495707750320407E-2</c:v>
                </c:pt>
                <c:pt idx="331">
                  <c:v>1.18994023650884E-2</c:v>
                </c:pt>
                <c:pt idx="332">
                  <c:v>4.50375974178314E-2</c:v>
                </c:pt>
                <c:pt idx="333">
                  <c:v>4.8233885318040799E-2</c:v>
                </c:pt>
                <c:pt idx="334">
                  <c:v>7.0467397570610005E-2</c:v>
                </c:pt>
                <c:pt idx="335">
                  <c:v>7.0715151727199499E-2</c:v>
                </c:pt>
                <c:pt idx="336">
                  <c:v>9.5083517953753402E-3</c:v>
                </c:pt>
                <c:pt idx="337">
                  <c:v>1.6837770119309401E-2</c:v>
                </c:pt>
                <c:pt idx="338">
                  <c:v>3.2841809093952103E-2</c:v>
                </c:pt>
                <c:pt idx="339">
                  <c:v>2.46753860265016E-2</c:v>
                </c:pt>
                <c:pt idx="340">
                  <c:v>4.4650565832853303E-2</c:v>
                </c:pt>
                <c:pt idx="341">
                  <c:v>5.81085495650768E-2</c:v>
                </c:pt>
                <c:pt idx="342">
                  <c:v>2.6732105761766399E-2</c:v>
                </c:pt>
                <c:pt idx="343">
                  <c:v>2.6673726737499199E-2</c:v>
                </c:pt>
                <c:pt idx="344">
                  <c:v>1.4791417866945201E-2</c:v>
                </c:pt>
                <c:pt idx="345">
                  <c:v>0.121617838740348</c:v>
                </c:pt>
                <c:pt idx="346">
                  <c:v>4.0478169918060303E-2</c:v>
                </c:pt>
                <c:pt idx="347">
                  <c:v>2.0809711888432499E-2</c:v>
                </c:pt>
                <c:pt idx="348">
                  <c:v>9.7333699464797904E-2</c:v>
                </c:pt>
                <c:pt idx="349">
                  <c:v>0.17701043188571899</c:v>
                </c:pt>
                <c:pt idx="350">
                  <c:v>5.8532975614070802E-2</c:v>
                </c:pt>
                <c:pt idx="351">
                  <c:v>3.3385351300239501E-2</c:v>
                </c:pt>
                <c:pt idx="352">
                  <c:v>4.1173093020915902E-2</c:v>
                </c:pt>
                <c:pt idx="353">
                  <c:v>7.1654631756246003E-3</c:v>
                </c:pt>
                <c:pt idx="354">
                  <c:v>8.7831551209092106E-3</c:v>
                </c:pt>
                <c:pt idx="355">
                  <c:v>1.24060679227113E-2</c:v>
                </c:pt>
                <c:pt idx="356">
                  <c:v>9.2676691710948902E-2</c:v>
                </c:pt>
                <c:pt idx="357">
                  <c:v>6.6479012370109503E-2</c:v>
                </c:pt>
                <c:pt idx="358">
                  <c:v>3.6801088601350701E-2</c:v>
                </c:pt>
                <c:pt idx="359">
                  <c:v>9.6975594758987399E-2</c:v>
                </c:pt>
                <c:pt idx="360">
                  <c:v>1.9766725599765701E-2</c:v>
                </c:pt>
                <c:pt idx="361">
                  <c:v>7.4836291372776004E-2</c:v>
                </c:pt>
                <c:pt idx="362">
                  <c:v>5.2041362971067401E-2</c:v>
                </c:pt>
                <c:pt idx="363">
                  <c:v>8.4617421030998202E-2</c:v>
                </c:pt>
                <c:pt idx="364">
                  <c:v>7.5313575565814903E-2</c:v>
                </c:pt>
                <c:pt idx="365">
                  <c:v>7.3691122233867604E-2</c:v>
                </c:pt>
                <c:pt idx="366">
                  <c:v>1.24177504330873E-2</c:v>
                </c:pt>
                <c:pt idx="367">
                  <c:v>2.2601848468184398E-2</c:v>
                </c:pt>
                <c:pt idx="368">
                  <c:v>4.3073080480098697E-2</c:v>
                </c:pt>
                <c:pt idx="369">
                  <c:v>2.77280583977699E-2</c:v>
                </c:pt>
                <c:pt idx="370">
                  <c:v>0.14075666666030801</c:v>
                </c:pt>
                <c:pt idx="371">
                  <c:v>6.2379948794841697E-2</c:v>
                </c:pt>
                <c:pt idx="372">
                  <c:v>2.3087447509169499E-2</c:v>
                </c:pt>
                <c:pt idx="373">
                  <c:v>9.8715350031852694E-2</c:v>
                </c:pt>
                <c:pt idx="374">
                  <c:v>9.9129259586334201E-2</c:v>
                </c:pt>
                <c:pt idx="375">
                  <c:v>8.2125561311840994E-3</c:v>
                </c:pt>
                <c:pt idx="376">
                  <c:v>2.43391674011945E-2</c:v>
                </c:pt>
                <c:pt idx="377">
                  <c:v>0.117994427680969</c:v>
                </c:pt>
                <c:pt idx="378">
                  <c:v>2.9413023963570501E-2</c:v>
                </c:pt>
                <c:pt idx="379">
                  <c:v>2.3404186591506001E-2</c:v>
                </c:pt>
                <c:pt idx="380">
                  <c:v>6.7962728440761497E-2</c:v>
                </c:pt>
                <c:pt idx="381">
                  <c:v>6.1633531004190403E-2</c:v>
                </c:pt>
                <c:pt idx="382">
                  <c:v>1.9083864986896501E-2</c:v>
                </c:pt>
                <c:pt idx="383">
                  <c:v>3.55550907552242E-2</c:v>
                </c:pt>
                <c:pt idx="384">
                  <c:v>3.6535471677780103E-2</c:v>
                </c:pt>
                <c:pt idx="385">
                  <c:v>7.5157754123210893E-2</c:v>
                </c:pt>
                <c:pt idx="386">
                  <c:v>1.08670322224497E-2</c:v>
                </c:pt>
                <c:pt idx="387">
                  <c:v>7.6481394469738007E-2</c:v>
                </c:pt>
                <c:pt idx="388">
                  <c:v>0.102721825242042</c:v>
                </c:pt>
                <c:pt idx="389">
                  <c:v>0.11578319221735001</c:v>
                </c:pt>
                <c:pt idx="390">
                  <c:v>6.9305300712585394E-2</c:v>
                </c:pt>
                <c:pt idx="391">
                  <c:v>6.644057482481E-2</c:v>
                </c:pt>
                <c:pt idx="392">
                  <c:v>4.6511311084032003E-2</c:v>
                </c:pt>
                <c:pt idx="393">
                  <c:v>0.108927331864833</c:v>
                </c:pt>
                <c:pt idx="394">
                  <c:v>0.14333955943584401</c:v>
                </c:pt>
                <c:pt idx="395">
                  <c:v>0.14713735878467499</c:v>
                </c:pt>
                <c:pt idx="396">
                  <c:v>3.3076822757720899E-2</c:v>
                </c:pt>
                <c:pt idx="397">
                  <c:v>0.113793589174747</c:v>
                </c:pt>
                <c:pt idx="398">
                  <c:v>6.0830187052488299E-2</c:v>
                </c:pt>
                <c:pt idx="399">
                  <c:v>9.2417225241661002E-2</c:v>
                </c:pt>
                <c:pt idx="400">
                  <c:v>0.16562114655971499</c:v>
                </c:pt>
                <c:pt idx="401">
                  <c:v>0.13647082448005601</c:v>
                </c:pt>
                <c:pt idx="402">
                  <c:v>4.6532027423381798E-2</c:v>
                </c:pt>
                <c:pt idx="403">
                  <c:v>3.1701359897851902E-2</c:v>
                </c:pt>
                <c:pt idx="404">
                  <c:v>0.13466629385948101</c:v>
                </c:pt>
                <c:pt idx="405">
                  <c:v>1.91640704870224E-2</c:v>
                </c:pt>
                <c:pt idx="406">
                  <c:v>1.30990920588374E-2</c:v>
                </c:pt>
                <c:pt idx="407">
                  <c:v>2.30995472520589E-2</c:v>
                </c:pt>
                <c:pt idx="408">
                  <c:v>0.102707892656326</c:v>
                </c:pt>
                <c:pt idx="409">
                  <c:v>7.96931982040405E-2</c:v>
                </c:pt>
                <c:pt idx="410">
                  <c:v>5.8971188962459502E-2</c:v>
                </c:pt>
                <c:pt idx="411">
                  <c:v>0.113826163113117</c:v>
                </c:pt>
                <c:pt idx="412">
                  <c:v>8.1206388771533897E-2</c:v>
                </c:pt>
                <c:pt idx="413">
                  <c:v>0.12896925210952701</c:v>
                </c:pt>
                <c:pt idx="414">
                  <c:v>9.1312177479267106E-2</c:v>
                </c:pt>
                <c:pt idx="415">
                  <c:v>3.8186389952897998E-2</c:v>
                </c:pt>
                <c:pt idx="416">
                  <c:v>6.6102653741836506E-2</c:v>
                </c:pt>
                <c:pt idx="417">
                  <c:v>0.100217953324317</c:v>
                </c:pt>
                <c:pt idx="418">
                  <c:v>0.141510799527168</c:v>
                </c:pt>
                <c:pt idx="419">
                  <c:v>0.14671029150485901</c:v>
                </c:pt>
                <c:pt idx="420">
                  <c:v>1.5599397011101201E-2</c:v>
                </c:pt>
                <c:pt idx="421">
                  <c:v>7.9972915351390797E-2</c:v>
                </c:pt>
                <c:pt idx="422">
                  <c:v>0.11197821795940301</c:v>
                </c:pt>
                <c:pt idx="423">
                  <c:v>5.5378995835781097E-2</c:v>
                </c:pt>
                <c:pt idx="424">
                  <c:v>8.3821892738342202E-2</c:v>
                </c:pt>
                <c:pt idx="425">
                  <c:v>2.3863364011049201E-2</c:v>
                </c:pt>
                <c:pt idx="426">
                  <c:v>1.5386651270091501E-2</c:v>
                </c:pt>
                <c:pt idx="427">
                  <c:v>7.6371602714061695E-2</c:v>
                </c:pt>
                <c:pt idx="428">
                  <c:v>0.108749441802501</c:v>
                </c:pt>
                <c:pt idx="429">
                  <c:v>1.2829620391130401E-2</c:v>
                </c:pt>
                <c:pt idx="430">
                  <c:v>1.2510901317000301E-2</c:v>
                </c:pt>
                <c:pt idx="431">
                  <c:v>2.3102212697267501E-2</c:v>
                </c:pt>
                <c:pt idx="432">
                  <c:v>6.8826791830360803E-3</c:v>
                </c:pt>
                <c:pt idx="433">
                  <c:v>7.5070043094456196E-3</c:v>
                </c:pt>
                <c:pt idx="434">
                  <c:v>9.2748692259192397E-3</c:v>
                </c:pt>
                <c:pt idx="435">
                  <c:v>2.61395704001188E-2</c:v>
                </c:pt>
                <c:pt idx="436">
                  <c:v>8.1400237977504702E-2</c:v>
                </c:pt>
                <c:pt idx="437">
                  <c:v>3.10308709740638E-2</c:v>
                </c:pt>
                <c:pt idx="438">
                  <c:v>0.10490162670612301</c:v>
                </c:pt>
                <c:pt idx="439">
                  <c:v>2.4766741320490799E-2</c:v>
                </c:pt>
                <c:pt idx="440">
                  <c:v>1.58730559051036E-2</c:v>
                </c:pt>
                <c:pt idx="441">
                  <c:v>4.0842629969119998E-2</c:v>
                </c:pt>
                <c:pt idx="442">
                  <c:v>6.72356933355331E-2</c:v>
                </c:pt>
                <c:pt idx="443">
                  <c:v>6.16418235003948E-2</c:v>
                </c:pt>
                <c:pt idx="444">
                  <c:v>7.1515671908855397E-2</c:v>
                </c:pt>
                <c:pt idx="445">
                  <c:v>0.115210123360157</c:v>
                </c:pt>
                <c:pt idx="446">
                  <c:v>3.6050315946340498E-2</c:v>
                </c:pt>
                <c:pt idx="447">
                  <c:v>8.8401146233081804E-2</c:v>
                </c:pt>
                <c:pt idx="448">
                  <c:v>0.114090919494628</c:v>
                </c:pt>
                <c:pt idx="449">
                  <c:v>0.10060853511095</c:v>
                </c:pt>
                <c:pt idx="450">
                  <c:v>3.8732286542654003E-2</c:v>
                </c:pt>
                <c:pt idx="451">
                  <c:v>1.40276970341801E-2</c:v>
                </c:pt>
                <c:pt idx="452">
                  <c:v>1.0619107633829099E-2</c:v>
                </c:pt>
                <c:pt idx="453">
                  <c:v>7.8668020665645599E-2</c:v>
                </c:pt>
                <c:pt idx="454">
                  <c:v>0.100834712386131</c:v>
                </c:pt>
                <c:pt idx="455">
                  <c:v>2.88142021745443E-2</c:v>
                </c:pt>
                <c:pt idx="456">
                  <c:v>2.13508866727352E-2</c:v>
                </c:pt>
                <c:pt idx="457">
                  <c:v>7.0324599742889404E-2</c:v>
                </c:pt>
                <c:pt idx="458">
                  <c:v>4.2112942785024601E-2</c:v>
                </c:pt>
                <c:pt idx="459">
                  <c:v>2.3232536390423698E-2</c:v>
                </c:pt>
                <c:pt idx="460">
                  <c:v>0.109094820916652</c:v>
                </c:pt>
                <c:pt idx="461">
                  <c:v>2.6567040011286701E-2</c:v>
                </c:pt>
                <c:pt idx="462">
                  <c:v>0.115595370531082</c:v>
                </c:pt>
                <c:pt idx="463">
                  <c:v>0.19482111930847101</c:v>
                </c:pt>
                <c:pt idx="464">
                  <c:v>0.13069863617420099</c:v>
                </c:pt>
                <c:pt idx="465">
                  <c:v>1.11260851845145E-2</c:v>
                </c:pt>
                <c:pt idx="466">
                  <c:v>2.9901333153247799E-2</c:v>
                </c:pt>
                <c:pt idx="467">
                  <c:v>8.9241251349449102E-2</c:v>
                </c:pt>
                <c:pt idx="468">
                  <c:v>6.1046585440635598E-2</c:v>
                </c:pt>
                <c:pt idx="469">
                  <c:v>6.2788307666778495E-2</c:v>
                </c:pt>
                <c:pt idx="470">
                  <c:v>6.2607027590274797E-2</c:v>
                </c:pt>
                <c:pt idx="471">
                  <c:v>3.9183001965284299E-2</c:v>
                </c:pt>
                <c:pt idx="472">
                  <c:v>2.2956063970923399E-2</c:v>
                </c:pt>
                <c:pt idx="473">
                  <c:v>0.117924399673938</c:v>
                </c:pt>
                <c:pt idx="474">
                  <c:v>5.4940227419137899E-2</c:v>
                </c:pt>
                <c:pt idx="475">
                  <c:v>2.47965417802333E-2</c:v>
                </c:pt>
                <c:pt idx="476">
                  <c:v>8.3674229681491796E-2</c:v>
                </c:pt>
                <c:pt idx="477">
                  <c:v>4.32854853570461E-2</c:v>
                </c:pt>
                <c:pt idx="478">
                  <c:v>7.2002098895609301E-3</c:v>
                </c:pt>
                <c:pt idx="479">
                  <c:v>6.3018053770065299E-3</c:v>
                </c:pt>
                <c:pt idx="480">
                  <c:v>9.6533223986625602E-2</c:v>
                </c:pt>
                <c:pt idx="481">
                  <c:v>0.13843239843845301</c:v>
                </c:pt>
                <c:pt idx="482">
                  <c:v>8.7806455790996496E-2</c:v>
                </c:pt>
                <c:pt idx="483">
                  <c:v>9.8937742412090302E-2</c:v>
                </c:pt>
                <c:pt idx="484">
                  <c:v>2.5590600445866502E-2</c:v>
                </c:pt>
                <c:pt idx="485">
                  <c:v>3.0662765726447098E-2</c:v>
                </c:pt>
                <c:pt idx="486">
                  <c:v>8.7667278945446001E-2</c:v>
                </c:pt>
                <c:pt idx="487">
                  <c:v>6.1794955283403397E-2</c:v>
                </c:pt>
                <c:pt idx="488">
                  <c:v>6.71858340501785E-2</c:v>
                </c:pt>
                <c:pt idx="489">
                  <c:v>7.6218374073505402E-2</c:v>
                </c:pt>
                <c:pt idx="490">
                  <c:v>2.79244258999824E-2</c:v>
                </c:pt>
                <c:pt idx="491">
                  <c:v>4.3147087097167899E-2</c:v>
                </c:pt>
                <c:pt idx="492">
                  <c:v>5.39705902338027E-3</c:v>
                </c:pt>
                <c:pt idx="493">
                  <c:v>7.94955808669328E-3</c:v>
                </c:pt>
                <c:pt idx="494">
                  <c:v>8.0684773623943301E-2</c:v>
                </c:pt>
                <c:pt idx="495">
                  <c:v>7.9393565654754597E-2</c:v>
                </c:pt>
                <c:pt idx="496">
                  <c:v>0.14771653711795801</c:v>
                </c:pt>
                <c:pt idx="497">
                  <c:v>2.9980512335896398E-2</c:v>
                </c:pt>
                <c:pt idx="498">
                  <c:v>9.7852982580661704E-2</c:v>
                </c:pt>
                <c:pt idx="499">
                  <c:v>0.14896023273468001</c:v>
                </c:pt>
                <c:pt idx="500">
                  <c:v>3.11990994960069E-2</c:v>
                </c:pt>
                <c:pt idx="501">
                  <c:v>7.4375018477439797E-2</c:v>
                </c:pt>
                <c:pt idx="502">
                  <c:v>0.10391671210527401</c:v>
                </c:pt>
                <c:pt idx="503">
                  <c:v>9.8304785788059207E-2</c:v>
                </c:pt>
                <c:pt idx="504">
                  <c:v>2.8202306479215601E-2</c:v>
                </c:pt>
                <c:pt idx="505">
                  <c:v>2.4929087609052599E-2</c:v>
                </c:pt>
                <c:pt idx="506">
                  <c:v>6.8527817726135198E-2</c:v>
                </c:pt>
                <c:pt idx="507">
                  <c:v>3.9337638765573502E-2</c:v>
                </c:pt>
                <c:pt idx="508">
                  <c:v>1.7278991639614098E-2</c:v>
                </c:pt>
                <c:pt idx="509">
                  <c:v>2.91511602699756E-2</c:v>
                </c:pt>
                <c:pt idx="510">
                  <c:v>3.7251114845275803E-2</c:v>
                </c:pt>
                <c:pt idx="511">
                  <c:v>2.8485767543315801E-2</c:v>
                </c:pt>
                <c:pt idx="512">
                  <c:v>0.115988612174987</c:v>
                </c:pt>
                <c:pt idx="513">
                  <c:v>1.9420469179749399E-2</c:v>
                </c:pt>
                <c:pt idx="514">
                  <c:v>2.3061294108629199E-2</c:v>
                </c:pt>
                <c:pt idx="515">
                  <c:v>1.8207954242825501E-2</c:v>
                </c:pt>
                <c:pt idx="516">
                  <c:v>8.1479854881763403E-2</c:v>
                </c:pt>
                <c:pt idx="517">
                  <c:v>0.12475189566612201</c:v>
                </c:pt>
                <c:pt idx="518">
                  <c:v>8.8462993502616799E-2</c:v>
                </c:pt>
                <c:pt idx="519">
                  <c:v>1.6069129109382602E-2</c:v>
                </c:pt>
                <c:pt idx="520">
                  <c:v>3.17962579429149E-2</c:v>
                </c:pt>
                <c:pt idx="521">
                  <c:v>2.74017937481403E-2</c:v>
                </c:pt>
                <c:pt idx="522">
                  <c:v>7.2984486818313599E-2</c:v>
                </c:pt>
                <c:pt idx="523">
                  <c:v>3.4311514347791602E-2</c:v>
                </c:pt>
                <c:pt idx="524">
                  <c:v>5.0940278917550999E-2</c:v>
                </c:pt>
                <c:pt idx="525">
                  <c:v>9.6078850328922202E-2</c:v>
                </c:pt>
                <c:pt idx="526">
                  <c:v>0.12968257069587699</c:v>
                </c:pt>
                <c:pt idx="527">
                  <c:v>0.12718789279460899</c:v>
                </c:pt>
                <c:pt idx="528">
                  <c:v>5.9614289551973301E-2</c:v>
                </c:pt>
                <c:pt idx="529">
                  <c:v>0.10354920476675</c:v>
                </c:pt>
                <c:pt idx="530">
                  <c:v>7.8922450542449896E-2</c:v>
                </c:pt>
                <c:pt idx="531">
                  <c:v>6.3106283545493996E-2</c:v>
                </c:pt>
                <c:pt idx="532">
                  <c:v>8.1341862678527804E-2</c:v>
                </c:pt>
                <c:pt idx="533">
                  <c:v>6.4667083323001806E-2</c:v>
                </c:pt>
                <c:pt idx="534">
                  <c:v>7.1459211409091894E-2</c:v>
                </c:pt>
                <c:pt idx="535">
                  <c:v>0.145401090383529</c:v>
                </c:pt>
                <c:pt idx="536">
                  <c:v>0.13732410967350001</c:v>
                </c:pt>
                <c:pt idx="537">
                  <c:v>6.7425951361656106E-2</c:v>
                </c:pt>
                <c:pt idx="538">
                  <c:v>1.0510625317692699E-2</c:v>
                </c:pt>
                <c:pt idx="539">
                  <c:v>4.9682077020406702E-2</c:v>
                </c:pt>
                <c:pt idx="540">
                  <c:v>3.4852616488933501E-2</c:v>
                </c:pt>
                <c:pt idx="541">
                  <c:v>4.3308157473802497E-2</c:v>
                </c:pt>
                <c:pt idx="542">
                  <c:v>1.8451556563377301E-2</c:v>
                </c:pt>
                <c:pt idx="543">
                  <c:v>0.13962574303150099</c:v>
                </c:pt>
                <c:pt idx="544">
                  <c:v>0.20220649242401101</c:v>
                </c:pt>
                <c:pt idx="545">
                  <c:v>0.150813147425651</c:v>
                </c:pt>
                <c:pt idx="546">
                  <c:v>2.91367154568433E-2</c:v>
                </c:pt>
                <c:pt idx="547">
                  <c:v>6.1677511781454003E-2</c:v>
                </c:pt>
                <c:pt idx="548">
                  <c:v>3.4430697560310301E-2</c:v>
                </c:pt>
                <c:pt idx="549">
                  <c:v>5.0026220269501201E-3</c:v>
                </c:pt>
                <c:pt idx="550">
                  <c:v>4.2719125747680602E-2</c:v>
                </c:pt>
                <c:pt idx="551">
                  <c:v>6.3141666352748801E-2</c:v>
                </c:pt>
                <c:pt idx="552">
                  <c:v>6.6115170717239297E-2</c:v>
                </c:pt>
                <c:pt idx="553">
                  <c:v>0.116271592676639</c:v>
                </c:pt>
                <c:pt idx="554">
                  <c:v>9.7304783761501298E-2</c:v>
                </c:pt>
                <c:pt idx="555">
                  <c:v>6.2410631217062404E-3</c:v>
                </c:pt>
                <c:pt idx="556">
                  <c:v>1.50006851181387E-2</c:v>
                </c:pt>
                <c:pt idx="557">
                  <c:v>8.9873354882001807E-3</c:v>
                </c:pt>
                <c:pt idx="558">
                  <c:v>5.3629972040653201E-2</c:v>
                </c:pt>
                <c:pt idx="559">
                  <c:v>5.7420905679464299E-2</c:v>
                </c:pt>
                <c:pt idx="560">
                  <c:v>0.11837685108184801</c:v>
                </c:pt>
                <c:pt idx="561">
                  <c:v>9.1833174228668199E-2</c:v>
                </c:pt>
                <c:pt idx="562">
                  <c:v>9.3475453555583898E-2</c:v>
                </c:pt>
                <c:pt idx="563">
                  <c:v>0.107224188745021</c:v>
                </c:pt>
                <c:pt idx="564">
                  <c:v>9.5455963164567895E-3</c:v>
                </c:pt>
                <c:pt idx="565">
                  <c:v>9.1747073456644995E-3</c:v>
                </c:pt>
                <c:pt idx="566">
                  <c:v>7.02047944068908E-2</c:v>
                </c:pt>
                <c:pt idx="567">
                  <c:v>3.8863211870193398E-2</c:v>
                </c:pt>
                <c:pt idx="568">
                  <c:v>5.2960228174924802E-2</c:v>
                </c:pt>
                <c:pt idx="569">
                  <c:v>4.1494280099868698E-2</c:v>
                </c:pt>
                <c:pt idx="570">
                  <c:v>9.7435191273689201E-3</c:v>
                </c:pt>
                <c:pt idx="571">
                  <c:v>2.92798615992069E-2</c:v>
                </c:pt>
                <c:pt idx="572">
                  <c:v>0.164393439888954</c:v>
                </c:pt>
                <c:pt idx="573">
                  <c:v>7.37716164439916E-3</c:v>
                </c:pt>
                <c:pt idx="574">
                  <c:v>1.6437184065580299E-2</c:v>
                </c:pt>
                <c:pt idx="575">
                  <c:v>9.8287232220172799E-2</c:v>
                </c:pt>
                <c:pt idx="576">
                  <c:v>4.3940348550677299E-3</c:v>
                </c:pt>
                <c:pt idx="577">
                  <c:v>4.7822790220379803E-3</c:v>
                </c:pt>
                <c:pt idx="578">
                  <c:v>4.6943165361881204E-3</c:v>
                </c:pt>
                <c:pt idx="579">
                  <c:v>6.9453790783882098E-3</c:v>
                </c:pt>
                <c:pt idx="580">
                  <c:v>7.8740827739238704E-3</c:v>
                </c:pt>
                <c:pt idx="581">
                  <c:v>1.29329403862357E-2</c:v>
                </c:pt>
                <c:pt idx="582">
                  <c:v>8.1020947545766796E-3</c:v>
                </c:pt>
                <c:pt idx="583">
                  <c:v>1.2026960961520601E-2</c:v>
                </c:pt>
                <c:pt idx="584">
                  <c:v>2.3537084460258401E-2</c:v>
                </c:pt>
                <c:pt idx="585">
                  <c:v>3.9886243641376398E-2</c:v>
                </c:pt>
                <c:pt idx="586">
                  <c:v>6.0889825224876397E-2</c:v>
                </c:pt>
                <c:pt idx="587">
                  <c:v>5.26090562343597E-2</c:v>
                </c:pt>
                <c:pt idx="588">
                  <c:v>2.4474000558257099E-2</c:v>
                </c:pt>
                <c:pt idx="589">
                  <c:v>1.06641631573438E-2</c:v>
                </c:pt>
                <c:pt idx="590">
                  <c:v>1.44054340198636E-2</c:v>
                </c:pt>
                <c:pt idx="591">
                  <c:v>2.0686529576778401E-2</c:v>
                </c:pt>
                <c:pt idx="592">
                  <c:v>1.0072332806885201E-2</c:v>
                </c:pt>
                <c:pt idx="593">
                  <c:v>3.10969743877649E-2</c:v>
                </c:pt>
                <c:pt idx="594">
                  <c:v>2.07678992301225E-2</c:v>
                </c:pt>
                <c:pt idx="595">
                  <c:v>2.79439408332109E-2</c:v>
                </c:pt>
                <c:pt idx="596">
                  <c:v>5.2557200193405103E-2</c:v>
                </c:pt>
                <c:pt idx="597">
                  <c:v>4.700643196702E-2</c:v>
                </c:pt>
                <c:pt idx="598">
                  <c:v>0.10339069366455</c:v>
                </c:pt>
                <c:pt idx="599">
                  <c:v>0.115782305598258</c:v>
                </c:pt>
                <c:pt idx="600">
                  <c:v>1.1282894760370201E-2</c:v>
                </c:pt>
                <c:pt idx="601">
                  <c:v>1.70995946973562E-2</c:v>
                </c:pt>
                <c:pt idx="602">
                  <c:v>0.100831031799316</c:v>
                </c:pt>
                <c:pt idx="603">
                  <c:v>7.9078070819377899E-2</c:v>
                </c:pt>
                <c:pt idx="604">
                  <c:v>7.8538432717323303E-2</c:v>
                </c:pt>
                <c:pt idx="605">
                  <c:v>1.1030766181647699E-2</c:v>
                </c:pt>
                <c:pt idx="606">
                  <c:v>1.5446759760379699E-2</c:v>
                </c:pt>
                <c:pt idx="607">
                  <c:v>3.4644454717636101E-2</c:v>
                </c:pt>
                <c:pt idx="608">
                  <c:v>2.5711581110954201E-2</c:v>
                </c:pt>
                <c:pt idx="609">
                  <c:v>1.20529374107718E-2</c:v>
                </c:pt>
                <c:pt idx="610">
                  <c:v>1.3014847412705401E-2</c:v>
                </c:pt>
                <c:pt idx="611">
                  <c:v>6.4035631716251304E-2</c:v>
                </c:pt>
                <c:pt idx="612">
                  <c:v>5.7078916579484898E-2</c:v>
                </c:pt>
                <c:pt idx="613">
                  <c:v>0.12098889052867801</c:v>
                </c:pt>
                <c:pt idx="614">
                  <c:v>0.121972531080245</c:v>
                </c:pt>
                <c:pt idx="615">
                  <c:v>0.12953096628189001</c:v>
                </c:pt>
                <c:pt idx="616">
                  <c:v>0.17412407696247101</c:v>
                </c:pt>
                <c:pt idx="617">
                  <c:v>0.211639299988746</c:v>
                </c:pt>
                <c:pt idx="618">
                  <c:v>4.3663203716278E-2</c:v>
                </c:pt>
                <c:pt idx="619">
                  <c:v>4.0505345910787499E-2</c:v>
                </c:pt>
                <c:pt idx="620">
                  <c:v>3.2005045562982497E-2</c:v>
                </c:pt>
                <c:pt idx="621">
                  <c:v>5.7004089467227398E-3</c:v>
                </c:pt>
                <c:pt idx="622">
                  <c:v>6.9346250966191196E-3</c:v>
                </c:pt>
                <c:pt idx="623">
                  <c:v>8.86195711791515E-3</c:v>
                </c:pt>
                <c:pt idx="624">
                  <c:v>5.1745446398854204E-3</c:v>
                </c:pt>
                <c:pt idx="625">
                  <c:v>8.17875936627388E-3</c:v>
                </c:pt>
                <c:pt idx="626">
                  <c:v>1.95748135447502E-2</c:v>
                </c:pt>
                <c:pt idx="627">
                  <c:v>1.3925595209002399E-2</c:v>
                </c:pt>
                <c:pt idx="628">
                  <c:v>1.3206833973526899E-2</c:v>
                </c:pt>
                <c:pt idx="629">
                  <c:v>9.0122539550065994E-3</c:v>
                </c:pt>
                <c:pt idx="630">
                  <c:v>6.7313544452190399E-2</c:v>
                </c:pt>
                <c:pt idx="631">
                  <c:v>6.2817238271236406E-2</c:v>
                </c:pt>
                <c:pt idx="632">
                  <c:v>1.34542575106024E-2</c:v>
                </c:pt>
                <c:pt idx="633">
                  <c:v>3.0499819666147201E-2</c:v>
                </c:pt>
                <c:pt idx="634">
                  <c:v>3.2980393618345198E-2</c:v>
                </c:pt>
                <c:pt idx="635">
                  <c:v>1.78829859942197E-2</c:v>
                </c:pt>
                <c:pt idx="636">
                  <c:v>7.3181338608264895E-2</c:v>
                </c:pt>
                <c:pt idx="637">
                  <c:v>7.9397059977054596E-2</c:v>
                </c:pt>
                <c:pt idx="638">
                  <c:v>7.0932738482952104E-2</c:v>
                </c:pt>
                <c:pt idx="639">
                  <c:v>5.4323431104421602E-2</c:v>
                </c:pt>
                <c:pt idx="640">
                  <c:v>4.2746011167764601E-2</c:v>
                </c:pt>
                <c:pt idx="641">
                  <c:v>4.3596554547548197E-2</c:v>
                </c:pt>
                <c:pt idx="642">
                  <c:v>0.12359190732240601</c:v>
                </c:pt>
                <c:pt idx="643">
                  <c:v>0.18424463272094699</c:v>
                </c:pt>
                <c:pt idx="644">
                  <c:v>0.167083129286766</c:v>
                </c:pt>
                <c:pt idx="645">
                  <c:v>1.12315481528639E-2</c:v>
                </c:pt>
                <c:pt idx="646">
                  <c:v>2.57117394357919E-2</c:v>
                </c:pt>
                <c:pt idx="647">
                  <c:v>3.1816363334655699E-2</c:v>
                </c:pt>
                <c:pt idx="648">
                  <c:v>1.27240344882011E-2</c:v>
                </c:pt>
                <c:pt idx="649">
                  <c:v>4.3673329055309199E-2</c:v>
                </c:pt>
                <c:pt idx="650">
                  <c:v>4.2407035827636698E-2</c:v>
                </c:pt>
                <c:pt idx="651">
                  <c:v>7.5018904171883999E-3</c:v>
                </c:pt>
                <c:pt idx="652">
                  <c:v>2.0284840837120999E-2</c:v>
                </c:pt>
                <c:pt idx="653">
                  <c:v>7.1067370474338504E-2</c:v>
                </c:pt>
                <c:pt idx="654">
                  <c:v>7.6410798355937004E-3</c:v>
                </c:pt>
                <c:pt idx="655">
                  <c:v>1.20252650231122E-2</c:v>
                </c:pt>
                <c:pt idx="656">
                  <c:v>2.68152132630348E-2</c:v>
                </c:pt>
                <c:pt idx="657">
                  <c:v>5.0111506134271601E-2</c:v>
                </c:pt>
                <c:pt idx="658">
                  <c:v>5.0451103597879403E-2</c:v>
                </c:pt>
                <c:pt idx="659">
                  <c:v>5.4310750216245603E-2</c:v>
                </c:pt>
                <c:pt idx="660">
                  <c:v>2.5785729289054801E-2</c:v>
                </c:pt>
                <c:pt idx="661">
                  <c:v>6.4146041870117104E-2</c:v>
                </c:pt>
                <c:pt idx="662">
                  <c:v>9.4314008951187106E-2</c:v>
                </c:pt>
                <c:pt idx="663">
                  <c:v>8.9471019804477595E-2</c:v>
                </c:pt>
                <c:pt idx="664">
                  <c:v>0.10253033041954</c:v>
                </c:pt>
                <c:pt idx="665">
                  <c:v>0.13481014966964699</c:v>
                </c:pt>
                <c:pt idx="666">
                  <c:v>4.9643456935882499E-2</c:v>
                </c:pt>
                <c:pt idx="667">
                  <c:v>7.1546673774719197E-2</c:v>
                </c:pt>
                <c:pt idx="668">
                  <c:v>7.6046921312808893E-2</c:v>
                </c:pt>
                <c:pt idx="669">
                  <c:v>1.1976545676589E-2</c:v>
                </c:pt>
                <c:pt idx="670">
                  <c:v>3.1998738646507201E-2</c:v>
                </c:pt>
                <c:pt idx="671">
                  <c:v>5.6597951799631098E-2</c:v>
                </c:pt>
                <c:pt idx="672">
                  <c:v>8.8841104879975302E-3</c:v>
                </c:pt>
                <c:pt idx="673">
                  <c:v>1.6980353742837899E-2</c:v>
                </c:pt>
                <c:pt idx="674">
                  <c:v>9.4057377427816304E-3</c:v>
                </c:pt>
                <c:pt idx="675">
                  <c:v>2.0133076235651901E-2</c:v>
                </c:pt>
                <c:pt idx="676">
                  <c:v>4.3136622756719499E-2</c:v>
                </c:pt>
                <c:pt idx="677">
                  <c:v>3.3372920006513498E-2</c:v>
                </c:pt>
                <c:pt idx="678">
                  <c:v>1.5337727963924399E-2</c:v>
                </c:pt>
                <c:pt idx="679">
                  <c:v>1.14410137757658E-2</c:v>
                </c:pt>
                <c:pt idx="680">
                  <c:v>9.5761045813560399E-3</c:v>
                </c:pt>
                <c:pt idx="681">
                  <c:v>2.8193317353725399E-2</c:v>
                </c:pt>
                <c:pt idx="682">
                  <c:v>3.9567627012729603E-2</c:v>
                </c:pt>
                <c:pt idx="683">
                  <c:v>0.14806890487670801</c:v>
                </c:pt>
                <c:pt idx="684">
                  <c:v>0.14083424210548401</c:v>
                </c:pt>
                <c:pt idx="685">
                  <c:v>6.3218288123607594E-2</c:v>
                </c:pt>
                <c:pt idx="686">
                  <c:v>4.40865010023117E-2</c:v>
                </c:pt>
                <c:pt idx="687">
                  <c:v>2.14298907667398E-2</c:v>
                </c:pt>
                <c:pt idx="688">
                  <c:v>1.98091566562652E-2</c:v>
                </c:pt>
                <c:pt idx="689">
                  <c:v>3.2244682312011698E-2</c:v>
                </c:pt>
                <c:pt idx="690">
                  <c:v>1.1050882749259401E-2</c:v>
                </c:pt>
                <c:pt idx="691">
                  <c:v>1.4058804139494801E-2</c:v>
                </c:pt>
                <c:pt idx="692">
                  <c:v>3.2957933843135799E-2</c:v>
                </c:pt>
                <c:pt idx="693">
                  <c:v>5.7823313400149302E-3</c:v>
                </c:pt>
                <c:pt idx="694">
                  <c:v>6.4159599132835804E-3</c:v>
                </c:pt>
                <c:pt idx="695">
                  <c:v>9.7332624718546798E-3</c:v>
                </c:pt>
                <c:pt idx="696">
                  <c:v>9.0661861002445193E-2</c:v>
                </c:pt>
                <c:pt idx="697">
                  <c:v>7.9709462821483598E-2</c:v>
                </c:pt>
                <c:pt idx="698">
                  <c:v>1.8493259325623498E-2</c:v>
                </c:pt>
                <c:pt idx="699">
                  <c:v>7.3322989046573597E-2</c:v>
                </c:pt>
                <c:pt idx="700">
                  <c:v>2.1747687831521E-2</c:v>
                </c:pt>
                <c:pt idx="701">
                  <c:v>3.1098155304789502E-2</c:v>
                </c:pt>
                <c:pt idx="702">
                  <c:v>5.3557295352220501E-2</c:v>
                </c:pt>
                <c:pt idx="703">
                  <c:v>6.3652202486991799E-2</c:v>
                </c:pt>
                <c:pt idx="704">
                  <c:v>5.1603674888610798E-2</c:v>
                </c:pt>
                <c:pt idx="705">
                  <c:v>8.4163501858711201E-2</c:v>
                </c:pt>
                <c:pt idx="706">
                  <c:v>6.74257576465606E-2</c:v>
                </c:pt>
                <c:pt idx="707">
                  <c:v>3.4766759723424898E-2</c:v>
                </c:pt>
                <c:pt idx="708">
                  <c:v>2.8194656595587699E-2</c:v>
                </c:pt>
                <c:pt idx="709">
                  <c:v>3.1874712556600501E-2</c:v>
                </c:pt>
                <c:pt idx="710">
                  <c:v>2.1170407533645599E-2</c:v>
                </c:pt>
                <c:pt idx="711">
                  <c:v>4.4399481266736898E-3</c:v>
                </c:pt>
                <c:pt idx="712">
                  <c:v>6.2722279690205999E-3</c:v>
                </c:pt>
                <c:pt idx="713">
                  <c:v>9.8264822736382398E-3</c:v>
                </c:pt>
                <c:pt idx="714">
                  <c:v>2.4734843522310201E-2</c:v>
                </c:pt>
                <c:pt idx="715">
                  <c:v>6.6891573369503004E-3</c:v>
                </c:pt>
                <c:pt idx="716">
                  <c:v>2.4267638102173798E-2</c:v>
                </c:pt>
                <c:pt idx="717">
                  <c:v>9.1243740171194007E-3</c:v>
                </c:pt>
                <c:pt idx="718">
                  <c:v>7.9121729359030706E-3</c:v>
                </c:pt>
                <c:pt idx="719">
                  <c:v>1.3261504471302E-2</c:v>
                </c:pt>
                <c:pt idx="720">
                  <c:v>9.20146144926548E-3</c:v>
                </c:pt>
                <c:pt idx="721">
                  <c:v>0.101033352315425</c:v>
                </c:pt>
                <c:pt idx="722">
                  <c:v>7.6899670064449296E-2</c:v>
                </c:pt>
                <c:pt idx="723">
                  <c:v>6.6462412476539598E-2</c:v>
                </c:pt>
                <c:pt idx="724">
                  <c:v>0.18428277969360299</c:v>
                </c:pt>
                <c:pt idx="725">
                  <c:v>0.15411150455474801</c:v>
                </c:pt>
                <c:pt idx="726">
                  <c:v>1.2506864964962E-2</c:v>
                </c:pt>
                <c:pt idx="727">
                  <c:v>2.1955510601401301E-2</c:v>
                </c:pt>
                <c:pt idx="728">
                  <c:v>1.7314495518803499E-2</c:v>
                </c:pt>
                <c:pt idx="729">
                  <c:v>4.7688450664281803E-2</c:v>
                </c:pt>
                <c:pt idx="730">
                  <c:v>7.8252270817756597E-2</c:v>
                </c:pt>
                <c:pt idx="731">
                  <c:v>6.9117784500122001E-2</c:v>
                </c:pt>
                <c:pt idx="732">
                  <c:v>4.4143799692392301E-2</c:v>
                </c:pt>
                <c:pt idx="733">
                  <c:v>0.104818776249885</c:v>
                </c:pt>
                <c:pt idx="734">
                  <c:v>6.6440805792808505E-2</c:v>
                </c:pt>
                <c:pt idx="735">
                  <c:v>9.1242268681526101E-2</c:v>
                </c:pt>
                <c:pt idx="736">
                  <c:v>0.130653291940689</c:v>
                </c:pt>
                <c:pt idx="737">
                  <c:v>0.127918690443038</c:v>
                </c:pt>
                <c:pt idx="738">
                  <c:v>1.2392865493893601E-2</c:v>
                </c:pt>
                <c:pt idx="739">
                  <c:v>6.2855859287083097E-3</c:v>
                </c:pt>
                <c:pt idx="740">
                  <c:v>1.21515523642301E-2</c:v>
                </c:pt>
                <c:pt idx="741">
                  <c:v>7.0926941931247697E-2</c:v>
                </c:pt>
                <c:pt idx="742">
                  <c:v>7.4080891907215105E-2</c:v>
                </c:pt>
                <c:pt idx="743">
                  <c:v>7.4171163141727406E-2</c:v>
                </c:pt>
                <c:pt idx="744">
                  <c:v>3.4846469759941101E-2</c:v>
                </c:pt>
                <c:pt idx="745">
                  <c:v>2.8825609013438201E-2</c:v>
                </c:pt>
                <c:pt idx="746">
                  <c:v>0.122580111026763</c:v>
                </c:pt>
                <c:pt idx="747">
                  <c:v>3.9869237691164003E-2</c:v>
                </c:pt>
                <c:pt idx="748">
                  <c:v>7.5108453631401007E-2</c:v>
                </c:pt>
                <c:pt idx="749">
                  <c:v>9.0530671179294503E-2</c:v>
                </c:pt>
                <c:pt idx="750">
                  <c:v>7.0085108280181801E-2</c:v>
                </c:pt>
                <c:pt idx="751">
                  <c:v>5.1934055984020198E-2</c:v>
                </c:pt>
                <c:pt idx="752">
                  <c:v>0.14543335139751401</c:v>
                </c:pt>
                <c:pt idx="753">
                  <c:v>4.4196475297212601E-2</c:v>
                </c:pt>
                <c:pt idx="754">
                  <c:v>2.9981074854731501E-2</c:v>
                </c:pt>
                <c:pt idx="755">
                  <c:v>9.2278912663459695E-2</c:v>
                </c:pt>
                <c:pt idx="756">
                  <c:v>1.84377823024988E-2</c:v>
                </c:pt>
                <c:pt idx="757">
                  <c:v>1.03770410642027E-2</c:v>
                </c:pt>
                <c:pt idx="758">
                  <c:v>1.2176172807812601E-2</c:v>
                </c:pt>
                <c:pt idx="759">
                  <c:v>5.3660567849874399E-2</c:v>
                </c:pt>
                <c:pt idx="760">
                  <c:v>0.10252495855093</c:v>
                </c:pt>
                <c:pt idx="761">
                  <c:v>5.5432524532079697E-2</c:v>
                </c:pt>
                <c:pt idx="762">
                  <c:v>2.4959200993180199E-2</c:v>
                </c:pt>
                <c:pt idx="763">
                  <c:v>1.3714211061596799E-2</c:v>
                </c:pt>
                <c:pt idx="764">
                  <c:v>1.6434008255600902E-2</c:v>
                </c:pt>
                <c:pt idx="765">
                  <c:v>5.4893318563699701E-2</c:v>
                </c:pt>
                <c:pt idx="766">
                  <c:v>1.89988482743501E-2</c:v>
                </c:pt>
                <c:pt idx="767">
                  <c:v>8.1488467752933502E-2</c:v>
                </c:pt>
                <c:pt idx="768">
                  <c:v>0.107565842568874</c:v>
                </c:pt>
                <c:pt idx="769">
                  <c:v>7.7645510435104301E-2</c:v>
                </c:pt>
                <c:pt idx="770">
                  <c:v>3.4676741808652801E-2</c:v>
                </c:pt>
                <c:pt idx="771">
                  <c:v>2.2849084809422399E-2</c:v>
                </c:pt>
                <c:pt idx="772">
                  <c:v>3.33070717751979E-2</c:v>
                </c:pt>
                <c:pt idx="773">
                  <c:v>4.8595454543828902E-2</c:v>
                </c:pt>
                <c:pt idx="774">
                  <c:v>4.8121783882379497E-2</c:v>
                </c:pt>
                <c:pt idx="775">
                  <c:v>5.9149824082851403E-2</c:v>
                </c:pt>
                <c:pt idx="776">
                  <c:v>5.1110476255416801E-2</c:v>
                </c:pt>
                <c:pt idx="777">
                  <c:v>7.0640638470649705E-2</c:v>
                </c:pt>
                <c:pt idx="778">
                  <c:v>0.102788716554641</c:v>
                </c:pt>
                <c:pt idx="779">
                  <c:v>8.5496783256530706E-2</c:v>
                </c:pt>
                <c:pt idx="780">
                  <c:v>5.7669986039400101E-2</c:v>
                </c:pt>
                <c:pt idx="781">
                  <c:v>4.5766558498144101E-2</c:v>
                </c:pt>
                <c:pt idx="782">
                  <c:v>5.9068381786346401E-2</c:v>
                </c:pt>
                <c:pt idx="783">
                  <c:v>5.1855385303497301E-2</c:v>
                </c:pt>
                <c:pt idx="784">
                  <c:v>4.6594779938459299E-2</c:v>
                </c:pt>
                <c:pt idx="785">
                  <c:v>1.45007725805044E-2</c:v>
                </c:pt>
                <c:pt idx="786">
                  <c:v>1.4096625149249999E-2</c:v>
                </c:pt>
                <c:pt idx="787">
                  <c:v>1.1970179155468901E-2</c:v>
                </c:pt>
                <c:pt idx="788">
                  <c:v>9.1504575684666599E-3</c:v>
                </c:pt>
                <c:pt idx="789">
                  <c:v>9.8114777356386098E-3</c:v>
                </c:pt>
                <c:pt idx="790">
                  <c:v>9.7421899437904302E-2</c:v>
                </c:pt>
                <c:pt idx="791">
                  <c:v>8.3436526358127594E-2</c:v>
                </c:pt>
                <c:pt idx="792">
                  <c:v>3.0927868559956499E-2</c:v>
                </c:pt>
                <c:pt idx="793">
                  <c:v>4.6496704220771699E-2</c:v>
                </c:pt>
                <c:pt idx="794">
                  <c:v>1.42823178321123E-2</c:v>
                </c:pt>
                <c:pt idx="795">
                  <c:v>2.5945182889699901E-2</c:v>
                </c:pt>
                <c:pt idx="796">
                  <c:v>1.32456207647919E-2</c:v>
                </c:pt>
                <c:pt idx="797">
                  <c:v>1.14671327173709E-2</c:v>
                </c:pt>
                <c:pt idx="798">
                  <c:v>5.1274284720420803E-2</c:v>
                </c:pt>
                <c:pt idx="799">
                  <c:v>0.10347973555326399</c:v>
                </c:pt>
                <c:pt idx="800">
                  <c:v>4.9859311431646298E-2</c:v>
                </c:pt>
                <c:pt idx="801">
                  <c:v>1.19423223659396E-2</c:v>
                </c:pt>
                <c:pt idx="802">
                  <c:v>6.2393331900238904E-3</c:v>
                </c:pt>
                <c:pt idx="803">
                  <c:v>2.95356027781963E-2</c:v>
                </c:pt>
                <c:pt idx="804">
                  <c:v>8.5653793066740001E-3</c:v>
                </c:pt>
                <c:pt idx="805">
                  <c:v>7.6623368076980097E-3</c:v>
                </c:pt>
                <c:pt idx="806">
                  <c:v>3.7816550582647303E-2</c:v>
                </c:pt>
                <c:pt idx="807">
                  <c:v>2.4143133312463701E-2</c:v>
                </c:pt>
                <c:pt idx="808">
                  <c:v>1.5665560960769601E-2</c:v>
                </c:pt>
                <c:pt idx="809">
                  <c:v>1.3238447718322201E-2</c:v>
                </c:pt>
                <c:pt idx="810">
                  <c:v>3.8504529744386597E-2</c:v>
                </c:pt>
                <c:pt idx="811">
                  <c:v>0.32857820391654902</c:v>
                </c:pt>
                <c:pt idx="812">
                  <c:v>0.11699867993593201</c:v>
                </c:pt>
                <c:pt idx="813">
                  <c:v>0.12688224017620001</c:v>
                </c:pt>
                <c:pt idx="814">
                  <c:v>0.25934019684791498</c:v>
                </c:pt>
                <c:pt idx="815">
                  <c:v>0.29086741805076599</c:v>
                </c:pt>
                <c:pt idx="816">
                  <c:v>1.6480479389428999E-2</c:v>
                </c:pt>
                <c:pt idx="817">
                  <c:v>3.2274570316076202E-2</c:v>
                </c:pt>
                <c:pt idx="818">
                  <c:v>2.2773044183850202E-2</c:v>
                </c:pt>
                <c:pt idx="819">
                  <c:v>3.7106614559888798E-2</c:v>
                </c:pt>
                <c:pt idx="820">
                  <c:v>9.8993517458438804E-2</c:v>
                </c:pt>
                <c:pt idx="821">
                  <c:v>0.130905926227569</c:v>
                </c:pt>
                <c:pt idx="822">
                  <c:v>1.20290741324424E-2</c:v>
                </c:pt>
                <c:pt idx="823">
                  <c:v>6.5741620957851396E-2</c:v>
                </c:pt>
                <c:pt idx="824">
                  <c:v>0.111879847943782</c:v>
                </c:pt>
                <c:pt idx="825">
                  <c:v>5.4871942847967099E-2</c:v>
                </c:pt>
                <c:pt idx="826">
                  <c:v>3.3217050135135602E-2</c:v>
                </c:pt>
                <c:pt idx="827">
                  <c:v>6.9052800536155701E-3</c:v>
                </c:pt>
                <c:pt idx="828">
                  <c:v>6.9162882864475195E-2</c:v>
                </c:pt>
                <c:pt idx="829">
                  <c:v>5.8588288724422399E-2</c:v>
                </c:pt>
                <c:pt idx="830">
                  <c:v>6.7346759140491402E-2</c:v>
                </c:pt>
                <c:pt idx="831">
                  <c:v>2.3305419832468002E-2</c:v>
                </c:pt>
                <c:pt idx="832">
                  <c:v>1.7993235960602701E-2</c:v>
                </c:pt>
                <c:pt idx="833">
                  <c:v>8.2503676414489704E-2</c:v>
                </c:pt>
                <c:pt idx="834">
                  <c:v>6.8314656615257194E-2</c:v>
                </c:pt>
                <c:pt idx="835">
                  <c:v>3.6097012460231698E-2</c:v>
                </c:pt>
                <c:pt idx="836">
                  <c:v>7.7224239706993103E-2</c:v>
                </c:pt>
                <c:pt idx="837">
                  <c:v>6.18606582283973E-2</c:v>
                </c:pt>
                <c:pt idx="838">
                  <c:v>1.9302804023027399E-2</c:v>
                </c:pt>
                <c:pt idx="839">
                  <c:v>1.55532220378518E-2</c:v>
                </c:pt>
                <c:pt idx="840">
                  <c:v>6.5581358969211495E-2</c:v>
                </c:pt>
                <c:pt idx="841">
                  <c:v>0.14101943373680101</c:v>
                </c:pt>
                <c:pt idx="842">
                  <c:v>0.11230178922414701</c:v>
                </c:pt>
                <c:pt idx="843">
                  <c:v>0.115908198058605</c:v>
                </c:pt>
                <c:pt idx="844">
                  <c:v>0.12666819989681199</c:v>
                </c:pt>
                <c:pt idx="845">
                  <c:v>4.8752672970294897E-2</c:v>
                </c:pt>
                <c:pt idx="846">
                  <c:v>3.0920336022973002E-2</c:v>
                </c:pt>
                <c:pt idx="847">
                  <c:v>2.1553900092840101E-2</c:v>
                </c:pt>
                <c:pt idx="848">
                  <c:v>2.6821443811058901E-2</c:v>
                </c:pt>
                <c:pt idx="849">
                  <c:v>7.0471838116645799E-2</c:v>
                </c:pt>
                <c:pt idx="850">
                  <c:v>9.9150322377681704E-2</c:v>
                </c:pt>
                <c:pt idx="851">
                  <c:v>3.3351276069879497E-2</c:v>
                </c:pt>
                <c:pt idx="852">
                  <c:v>5.2680339664220803E-2</c:v>
                </c:pt>
                <c:pt idx="853">
                  <c:v>5.7560842484235701E-2</c:v>
                </c:pt>
                <c:pt idx="854">
                  <c:v>7.1534760296344702E-2</c:v>
                </c:pt>
                <c:pt idx="855">
                  <c:v>5.0501883029937703E-2</c:v>
                </c:pt>
                <c:pt idx="856">
                  <c:v>7.0039570331573403E-2</c:v>
                </c:pt>
                <c:pt idx="857">
                  <c:v>7.9839214682578999E-2</c:v>
                </c:pt>
                <c:pt idx="858">
                  <c:v>3.4174580127000802E-2</c:v>
                </c:pt>
                <c:pt idx="859">
                  <c:v>0.100224897265434</c:v>
                </c:pt>
                <c:pt idx="860">
                  <c:v>0.101378768682479</c:v>
                </c:pt>
                <c:pt idx="861">
                  <c:v>0.103325314819812</c:v>
                </c:pt>
                <c:pt idx="862">
                  <c:v>6.7308701574802399E-2</c:v>
                </c:pt>
                <c:pt idx="863">
                  <c:v>3.0504066497087399E-2</c:v>
                </c:pt>
                <c:pt idx="864">
                  <c:v>4.7091908752918202E-2</c:v>
                </c:pt>
                <c:pt idx="865">
                  <c:v>8.1316687166690799E-2</c:v>
                </c:pt>
                <c:pt idx="866">
                  <c:v>7.2682358324527699E-2</c:v>
                </c:pt>
                <c:pt idx="867">
                  <c:v>2.39356197416782E-2</c:v>
                </c:pt>
                <c:pt idx="868">
                  <c:v>1.44378123804926E-2</c:v>
                </c:pt>
                <c:pt idx="869">
                  <c:v>1.3299820013344199E-2</c:v>
                </c:pt>
                <c:pt idx="870">
                  <c:v>6.3146904110908494E-2</c:v>
                </c:pt>
                <c:pt idx="871">
                  <c:v>3.9585966616868903E-2</c:v>
                </c:pt>
                <c:pt idx="872">
                  <c:v>1.41706708818674E-2</c:v>
                </c:pt>
                <c:pt idx="873">
                  <c:v>1.1985216289758601E-2</c:v>
                </c:pt>
                <c:pt idx="874">
                  <c:v>1.2642806395888301E-2</c:v>
                </c:pt>
                <c:pt idx="875">
                  <c:v>2.8235264122486101E-2</c:v>
                </c:pt>
                <c:pt idx="876">
                  <c:v>6.6820368170738206E-2</c:v>
                </c:pt>
                <c:pt idx="877">
                  <c:v>3.7884019315242698E-2</c:v>
                </c:pt>
                <c:pt idx="878">
                  <c:v>4.3683804571628501E-2</c:v>
                </c:pt>
                <c:pt idx="879">
                  <c:v>1.8962515518069201E-2</c:v>
                </c:pt>
                <c:pt idx="880">
                  <c:v>1.2946802191436201E-2</c:v>
                </c:pt>
                <c:pt idx="881">
                  <c:v>2.0197259262204101E-2</c:v>
                </c:pt>
                <c:pt idx="882">
                  <c:v>3.7217300385236698E-2</c:v>
                </c:pt>
                <c:pt idx="883">
                  <c:v>4.7891665250062901E-2</c:v>
                </c:pt>
                <c:pt idx="884">
                  <c:v>6.1155885457992498E-2</c:v>
                </c:pt>
                <c:pt idx="885">
                  <c:v>3.7799086421728099E-2</c:v>
                </c:pt>
                <c:pt idx="886">
                  <c:v>1.40165090560913E-2</c:v>
                </c:pt>
                <c:pt idx="887">
                  <c:v>3.3902615308761597E-2</c:v>
                </c:pt>
                <c:pt idx="888">
                  <c:v>1.9687358289957001E-2</c:v>
                </c:pt>
                <c:pt idx="889">
                  <c:v>3.5092853009700699E-2</c:v>
                </c:pt>
                <c:pt idx="890">
                  <c:v>5.4033182561397497E-2</c:v>
                </c:pt>
                <c:pt idx="891">
                  <c:v>4.9235902726650203E-2</c:v>
                </c:pt>
                <c:pt idx="892">
                  <c:v>3.1826369464397403E-2</c:v>
                </c:pt>
                <c:pt idx="893">
                  <c:v>6.0519441962242099E-2</c:v>
                </c:pt>
                <c:pt idx="894">
                  <c:v>1.4814615249633701E-2</c:v>
                </c:pt>
                <c:pt idx="895">
                  <c:v>2.2861178964376401E-2</c:v>
                </c:pt>
                <c:pt idx="896">
                  <c:v>4.9293261021375601E-2</c:v>
                </c:pt>
                <c:pt idx="897">
                  <c:v>7.4623182415962205E-2</c:v>
                </c:pt>
                <c:pt idx="898">
                  <c:v>2.6000974699854799E-2</c:v>
                </c:pt>
                <c:pt idx="899">
                  <c:v>5.5358782410621601E-2</c:v>
                </c:pt>
                <c:pt idx="900">
                  <c:v>2.8594603762030602E-2</c:v>
                </c:pt>
                <c:pt idx="901">
                  <c:v>5.8944728225469499E-2</c:v>
                </c:pt>
                <c:pt idx="902">
                  <c:v>3.9709631353616701E-2</c:v>
                </c:pt>
                <c:pt idx="903">
                  <c:v>4.6958636492490699E-2</c:v>
                </c:pt>
                <c:pt idx="904">
                  <c:v>9.8572157323360401E-2</c:v>
                </c:pt>
                <c:pt idx="905">
                  <c:v>7.4986681342124897E-2</c:v>
                </c:pt>
                <c:pt idx="906">
                  <c:v>7.5062014162540394E-2</c:v>
                </c:pt>
                <c:pt idx="907">
                  <c:v>7.3135323822498294E-2</c:v>
                </c:pt>
                <c:pt idx="908">
                  <c:v>4.47301752865314E-2</c:v>
                </c:pt>
                <c:pt idx="909">
                  <c:v>2.9542680829763399E-2</c:v>
                </c:pt>
                <c:pt idx="910">
                  <c:v>7.1000456809997503E-2</c:v>
                </c:pt>
                <c:pt idx="911">
                  <c:v>8.8941678404808003E-2</c:v>
                </c:pt>
                <c:pt idx="912">
                  <c:v>0.103994980454444</c:v>
                </c:pt>
                <c:pt idx="913">
                  <c:v>6.4341835677623693E-2</c:v>
                </c:pt>
                <c:pt idx="914">
                  <c:v>7.9129405319690704E-2</c:v>
                </c:pt>
                <c:pt idx="915">
                  <c:v>9.0007916092872606E-2</c:v>
                </c:pt>
                <c:pt idx="916">
                  <c:v>0.112299501895904</c:v>
                </c:pt>
                <c:pt idx="917">
                  <c:v>1.3239135965704901E-2</c:v>
                </c:pt>
                <c:pt idx="918">
                  <c:v>4.2019382119178703E-2</c:v>
                </c:pt>
                <c:pt idx="919">
                  <c:v>6.9046430289745303E-2</c:v>
                </c:pt>
                <c:pt idx="920">
                  <c:v>7.8843347728252397E-2</c:v>
                </c:pt>
                <c:pt idx="921">
                  <c:v>7.3571972548961598E-2</c:v>
                </c:pt>
                <c:pt idx="922">
                  <c:v>1.7218066379427899E-2</c:v>
                </c:pt>
                <c:pt idx="923">
                  <c:v>9.7614020109176594E-2</c:v>
                </c:pt>
                <c:pt idx="924">
                  <c:v>7.2324350476264898E-2</c:v>
                </c:pt>
                <c:pt idx="925">
                  <c:v>7.4475012719631195E-2</c:v>
                </c:pt>
                <c:pt idx="926">
                  <c:v>2.5288041681051199E-2</c:v>
                </c:pt>
                <c:pt idx="927">
                  <c:v>5.3387518972158397E-2</c:v>
                </c:pt>
                <c:pt idx="928">
                  <c:v>1.55256427824497E-2</c:v>
                </c:pt>
                <c:pt idx="929">
                  <c:v>1.2034505605697601E-2</c:v>
                </c:pt>
                <c:pt idx="930">
                  <c:v>8.2044191658496801E-2</c:v>
                </c:pt>
                <c:pt idx="931">
                  <c:v>2.0372509956359801E-2</c:v>
                </c:pt>
                <c:pt idx="932">
                  <c:v>2.1752769127488102E-2</c:v>
                </c:pt>
                <c:pt idx="933">
                  <c:v>7.0535823702812195E-2</c:v>
                </c:pt>
                <c:pt idx="934">
                  <c:v>0.154425159096717</c:v>
                </c:pt>
                <c:pt idx="935">
                  <c:v>9.1888882219791398E-2</c:v>
                </c:pt>
                <c:pt idx="936">
                  <c:v>2.10443045943975E-2</c:v>
                </c:pt>
                <c:pt idx="937">
                  <c:v>9.3827964738011308E-3</c:v>
                </c:pt>
                <c:pt idx="938">
                  <c:v>5.6447396054863904E-3</c:v>
                </c:pt>
                <c:pt idx="939">
                  <c:v>4.8933420330285998E-2</c:v>
                </c:pt>
                <c:pt idx="940">
                  <c:v>1.42201529815793E-2</c:v>
                </c:pt>
                <c:pt idx="941">
                  <c:v>1.0108310729265199E-2</c:v>
                </c:pt>
                <c:pt idx="942">
                  <c:v>1.07247671112418E-2</c:v>
                </c:pt>
                <c:pt idx="943">
                  <c:v>8.5786394774913701E-3</c:v>
                </c:pt>
                <c:pt idx="944">
                  <c:v>7.3038302361965101E-3</c:v>
                </c:pt>
                <c:pt idx="945">
                  <c:v>5.7243682444095598E-2</c:v>
                </c:pt>
                <c:pt idx="946">
                  <c:v>6.7775040864944402E-2</c:v>
                </c:pt>
                <c:pt idx="947">
                  <c:v>2.9893040657043402E-2</c:v>
                </c:pt>
                <c:pt idx="948">
                  <c:v>2.90137715637683E-2</c:v>
                </c:pt>
                <c:pt idx="949">
                  <c:v>4.2980369180440903E-2</c:v>
                </c:pt>
                <c:pt idx="950">
                  <c:v>0.13579054176807401</c:v>
                </c:pt>
                <c:pt idx="951">
                  <c:v>2.4827016517519899E-2</c:v>
                </c:pt>
                <c:pt idx="952">
                  <c:v>1.34797589853405E-2</c:v>
                </c:pt>
                <c:pt idx="953">
                  <c:v>3.1958807259798001E-2</c:v>
                </c:pt>
                <c:pt idx="954">
                  <c:v>3.13575379550457E-2</c:v>
                </c:pt>
                <c:pt idx="955">
                  <c:v>4.2325429618358598E-2</c:v>
                </c:pt>
                <c:pt idx="956">
                  <c:v>2.5688055902719401E-2</c:v>
                </c:pt>
                <c:pt idx="957">
                  <c:v>7.2143644094467094E-2</c:v>
                </c:pt>
                <c:pt idx="958">
                  <c:v>0.12835556268692</c:v>
                </c:pt>
                <c:pt idx="959">
                  <c:v>0.103440955281257</c:v>
                </c:pt>
                <c:pt idx="960">
                  <c:v>2.2203542292118E-2</c:v>
                </c:pt>
                <c:pt idx="961">
                  <c:v>5.83099946379661E-2</c:v>
                </c:pt>
                <c:pt idx="962">
                  <c:v>1.97534821927547E-2</c:v>
                </c:pt>
                <c:pt idx="963">
                  <c:v>4.3283592909574502E-2</c:v>
                </c:pt>
                <c:pt idx="964">
                  <c:v>6.8619348108768394E-2</c:v>
                </c:pt>
                <c:pt idx="965">
                  <c:v>5.8125097304582499E-2</c:v>
                </c:pt>
                <c:pt idx="966">
                  <c:v>7.5615584850311196E-2</c:v>
                </c:pt>
                <c:pt idx="967">
                  <c:v>2.2642295807600001E-2</c:v>
                </c:pt>
                <c:pt idx="968">
                  <c:v>2.3280812427401501E-2</c:v>
                </c:pt>
                <c:pt idx="969">
                  <c:v>5.4565768688917098E-2</c:v>
                </c:pt>
                <c:pt idx="970">
                  <c:v>3.0492866411805101E-2</c:v>
                </c:pt>
                <c:pt idx="971">
                  <c:v>5.8248452842235503E-2</c:v>
                </c:pt>
                <c:pt idx="972">
                  <c:v>1.06243314221501E-2</c:v>
                </c:pt>
                <c:pt idx="973">
                  <c:v>8.6805364117026294E-3</c:v>
                </c:pt>
                <c:pt idx="974">
                  <c:v>1.26069271937012E-2</c:v>
                </c:pt>
                <c:pt idx="975">
                  <c:v>7.5009591877460396E-2</c:v>
                </c:pt>
                <c:pt idx="976">
                  <c:v>0.106656201183795</c:v>
                </c:pt>
                <c:pt idx="977">
                  <c:v>9.1486565768718706E-2</c:v>
                </c:pt>
                <c:pt idx="978">
                  <c:v>4.4030874967574997E-2</c:v>
                </c:pt>
                <c:pt idx="979">
                  <c:v>5.2466388791799497E-2</c:v>
                </c:pt>
                <c:pt idx="980">
                  <c:v>5.0407405942678403E-2</c:v>
                </c:pt>
                <c:pt idx="981">
                  <c:v>1.1151524260640099E-2</c:v>
                </c:pt>
                <c:pt idx="982">
                  <c:v>1.8582491204142501E-2</c:v>
                </c:pt>
                <c:pt idx="983">
                  <c:v>1.8291389569640101E-2</c:v>
                </c:pt>
                <c:pt idx="984">
                  <c:v>8.9665278792381203E-2</c:v>
                </c:pt>
                <c:pt idx="985">
                  <c:v>0.10571657121181401</c:v>
                </c:pt>
                <c:pt idx="986">
                  <c:v>1.7361404374241801E-2</c:v>
                </c:pt>
                <c:pt idx="987">
                  <c:v>1.23447142541408E-2</c:v>
                </c:pt>
                <c:pt idx="988">
                  <c:v>1.3034038245677899E-2</c:v>
                </c:pt>
                <c:pt idx="989">
                  <c:v>0.11597356200218201</c:v>
                </c:pt>
                <c:pt idx="990">
                  <c:v>5.3464166820049203E-2</c:v>
                </c:pt>
                <c:pt idx="991">
                  <c:v>3.8620360195636701E-2</c:v>
                </c:pt>
                <c:pt idx="992">
                  <c:v>5.20963445305824E-2</c:v>
                </c:pt>
                <c:pt idx="993">
                  <c:v>6.6623315215110696E-2</c:v>
                </c:pt>
                <c:pt idx="994">
                  <c:v>0.113260552287101</c:v>
                </c:pt>
                <c:pt idx="995">
                  <c:v>2.0913414657115902E-2</c:v>
                </c:pt>
                <c:pt idx="996">
                  <c:v>3.1837943941354703E-2</c:v>
                </c:pt>
                <c:pt idx="997">
                  <c:v>2.90463790297508E-2</c:v>
                </c:pt>
                <c:pt idx="998">
                  <c:v>7.9894281923770905E-2</c:v>
                </c:pt>
                <c:pt idx="999">
                  <c:v>3.4721937030553797E-2</c:v>
                </c:pt>
                <c:pt idx="1000">
                  <c:v>1.2891505844891E-2</c:v>
                </c:pt>
                <c:pt idx="1001">
                  <c:v>6.8256985396146696E-3</c:v>
                </c:pt>
                <c:pt idx="1002">
                  <c:v>0.14135716855525901</c:v>
                </c:pt>
                <c:pt idx="1003">
                  <c:v>0.15540751814842199</c:v>
                </c:pt>
                <c:pt idx="1004">
                  <c:v>8.9221708476543399E-2</c:v>
                </c:pt>
                <c:pt idx="1005">
                  <c:v>1.5655288472771599E-2</c:v>
                </c:pt>
                <c:pt idx="1006">
                  <c:v>3.6169800907373401E-2</c:v>
                </c:pt>
                <c:pt idx="1007">
                  <c:v>3.5475552082061698E-2</c:v>
                </c:pt>
                <c:pt idx="1008">
                  <c:v>5.2504681050777401E-2</c:v>
                </c:pt>
                <c:pt idx="1009">
                  <c:v>7.0850543677806799E-2</c:v>
                </c:pt>
                <c:pt idx="1010">
                  <c:v>5.6891307234764099E-2</c:v>
                </c:pt>
                <c:pt idx="1011">
                  <c:v>2.8139740228652899E-2</c:v>
                </c:pt>
                <c:pt idx="1012">
                  <c:v>3.35911177098751E-2</c:v>
                </c:pt>
                <c:pt idx="1013">
                  <c:v>6.1449285596609102E-2</c:v>
                </c:pt>
                <c:pt idx="1014">
                  <c:v>0.119107641279697</c:v>
                </c:pt>
                <c:pt idx="1015">
                  <c:v>0.12980957329273199</c:v>
                </c:pt>
                <c:pt idx="1016">
                  <c:v>2.66971997916698E-2</c:v>
                </c:pt>
                <c:pt idx="1017">
                  <c:v>3.1900741159915903E-2</c:v>
                </c:pt>
                <c:pt idx="1018">
                  <c:v>6.1138629913330002E-2</c:v>
                </c:pt>
                <c:pt idx="1019">
                  <c:v>9.6498139202594702E-2</c:v>
                </c:pt>
                <c:pt idx="1020">
                  <c:v>1.5605677850544401E-2</c:v>
                </c:pt>
                <c:pt idx="1021">
                  <c:v>1.21403979137539E-2</c:v>
                </c:pt>
                <c:pt idx="1022">
                  <c:v>1.6679916530847501E-2</c:v>
                </c:pt>
                <c:pt idx="1023">
                  <c:v>5.3333863615989598E-3</c:v>
                </c:pt>
                <c:pt idx="1024">
                  <c:v>1.5801070258021299E-2</c:v>
                </c:pt>
                <c:pt idx="1025">
                  <c:v>2.3522378876805299E-2</c:v>
                </c:pt>
                <c:pt idx="1026">
                  <c:v>3.7737134844064699E-2</c:v>
                </c:pt>
                <c:pt idx="1027">
                  <c:v>2.5051433593034699E-2</c:v>
                </c:pt>
                <c:pt idx="1028">
                  <c:v>1.20093002915382E-2</c:v>
                </c:pt>
                <c:pt idx="1029">
                  <c:v>0.12741832435131001</c:v>
                </c:pt>
                <c:pt idx="1030">
                  <c:v>0.22615933418273901</c:v>
                </c:pt>
                <c:pt idx="1031">
                  <c:v>0.160992801189422</c:v>
                </c:pt>
                <c:pt idx="1032">
                  <c:v>1.47868664935231E-2</c:v>
                </c:pt>
                <c:pt idx="1033">
                  <c:v>0.27200195193290699</c:v>
                </c:pt>
                <c:pt idx="1034">
                  <c:v>0.12190163880586601</c:v>
                </c:pt>
                <c:pt idx="1035">
                  <c:v>5.8099307119846302E-2</c:v>
                </c:pt>
                <c:pt idx="1036">
                  <c:v>8.88250097632408E-2</c:v>
                </c:pt>
                <c:pt idx="1037">
                  <c:v>0.141146689653396</c:v>
                </c:pt>
                <c:pt idx="1038">
                  <c:v>3.00397481769323E-2</c:v>
                </c:pt>
                <c:pt idx="1039">
                  <c:v>2.79554743319749E-2</c:v>
                </c:pt>
                <c:pt idx="1040">
                  <c:v>9.9110908806324005E-2</c:v>
                </c:pt>
                <c:pt idx="1041">
                  <c:v>6.8759389221668202E-2</c:v>
                </c:pt>
                <c:pt idx="1042">
                  <c:v>7.2582527995109503E-2</c:v>
                </c:pt>
                <c:pt idx="1043">
                  <c:v>0.110656455159187</c:v>
                </c:pt>
                <c:pt idx="1044">
                  <c:v>3.27465385198593E-2</c:v>
                </c:pt>
                <c:pt idx="1045">
                  <c:v>5.4265182465314803E-2</c:v>
                </c:pt>
                <c:pt idx="1046">
                  <c:v>7.3781316168606203E-3</c:v>
                </c:pt>
                <c:pt idx="1047">
                  <c:v>1.44498590379953E-2</c:v>
                </c:pt>
                <c:pt idx="1048">
                  <c:v>1.1846462264657E-2</c:v>
                </c:pt>
                <c:pt idx="1049">
                  <c:v>8.5971288383006994E-2</c:v>
                </c:pt>
                <c:pt idx="1050">
                  <c:v>3.3494334667920997E-2</c:v>
                </c:pt>
                <c:pt idx="1051">
                  <c:v>1.26789072528481E-2</c:v>
                </c:pt>
                <c:pt idx="1052">
                  <c:v>1.35370306670665E-2</c:v>
                </c:pt>
                <c:pt idx="1053">
                  <c:v>3.0122056603431702E-2</c:v>
                </c:pt>
                <c:pt idx="1054">
                  <c:v>4.9150057137012398E-2</c:v>
                </c:pt>
                <c:pt idx="1055">
                  <c:v>6.7413777112960802E-2</c:v>
                </c:pt>
                <c:pt idx="1056">
                  <c:v>6.3226483762264196E-2</c:v>
                </c:pt>
                <c:pt idx="1057">
                  <c:v>0.14267927408218301</c:v>
                </c:pt>
                <c:pt idx="1058">
                  <c:v>0.14011560380458801</c:v>
                </c:pt>
                <c:pt idx="1059">
                  <c:v>1.7837682738900101E-2</c:v>
                </c:pt>
                <c:pt idx="1060">
                  <c:v>0.13534708321094499</c:v>
                </c:pt>
                <c:pt idx="1061">
                  <c:v>0.12760069966316201</c:v>
                </c:pt>
                <c:pt idx="1062">
                  <c:v>1.48649932816624E-2</c:v>
                </c:pt>
                <c:pt idx="1063">
                  <c:v>6.9096460938453605E-2</c:v>
                </c:pt>
                <c:pt idx="1064">
                  <c:v>9.5058053731918293E-2</c:v>
                </c:pt>
                <c:pt idx="1065">
                  <c:v>1.7919775098562199E-2</c:v>
                </c:pt>
                <c:pt idx="1066">
                  <c:v>1.28403389826416E-2</c:v>
                </c:pt>
                <c:pt idx="1067">
                  <c:v>3.7069346755742999E-2</c:v>
                </c:pt>
                <c:pt idx="1068">
                  <c:v>1.8644416704773899E-2</c:v>
                </c:pt>
                <c:pt idx="1069">
                  <c:v>3.34107503294944E-2</c:v>
                </c:pt>
                <c:pt idx="1070">
                  <c:v>1.08028976246714E-2</c:v>
                </c:pt>
                <c:pt idx="1071">
                  <c:v>5.1846671849489198E-2</c:v>
                </c:pt>
                <c:pt idx="1072">
                  <c:v>4.4379424303770003E-2</c:v>
                </c:pt>
                <c:pt idx="1073">
                  <c:v>2.4804376065731E-2</c:v>
                </c:pt>
                <c:pt idx="1074">
                  <c:v>7.8655883669853197E-2</c:v>
                </c:pt>
                <c:pt idx="1075">
                  <c:v>2.3229004815220802E-2</c:v>
                </c:pt>
                <c:pt idx="1076">
                  <c:v>1.8511841073632199E-2</c:v>
                </c:pt>
                <c:pt idx="1077">
                  <c:v>3.6471802741289097E-2</c:v>
                </c:pt>
                <c:pt idx="1078">
                  <c:v>1.0166548192501E-2</c:v>
                </c:pt>
                <c:pt idx="1079">
                  <c:v>3.5561457276344299E-2</c:v>
                </c:pt>
                <c:pt idx="1080">
                  <c:v>4.3712757527828203E-2</c:v>
                </c:pt>
                <c:pt idx="1081">
                  <c:v>1.86153128743171E-2</c:v>
                </c:pt>
                <c:pt idx="1082">
                  <c:v>7.7202588319778401E-2</c:v>
                </c:pt>
                <c:pt idx="1083">
                  <c:v>1.3965630903840001E-2</c:v>
                </c:pt>
                <c:pt idx="1084">
                  <c:v>4.1655451059341403E-2</c:v>
                </c:pt>
                <c:pt idx="1085">
                  <c:v>0.10295052081346499</c:v>
                </c:pt>
                <c:pt idx="1086">
                  <c:v>0.12540255486965099</c:v>
                </c:pt>
                <c:pt idx="1087">
                  <c:v>0.107539802789688</c:v>
                </c:pt>
                <c:pt idx="1088">
                  <c:v>0.113420575857162</c:v>
                </c:pt>
                <c:pt idx="1089">
                  <c:v>8.5221558809280396E-2</c:v>
                </c:pt>
                <c:pt idx="1090">
                  <c:v>7.2025932371616294E-2</c:v>
                </c:pt>
                <c:pt idx="1091">
                  <c:v>6.5479554235935197E-2</c:v>
                </c:pt>
                <c:pt idx="1092">
                  <c:v>9.8531171679496696E-2</c:v>
                </c:pt>
                <c:pt idx="1093">
                  <c:v>0.114098317921161</c:v>
                </c:pt>
                <c:pt idx="1094">
                  <c:v>8.3578161895275102E-2</c:v>
                </c:pt>
                <c:pt idx="1095">
                  <c:v>8.2828313112258897E-2</c:v>
                </c:pt>
                <c:pt idx="1096">
                  <c:v>0.14159986376762301</c:v>
                </c:pt>
                <c:pt idx="1097">
                  <c:v>9.8277077078819206E-2</c:v>
                </c:pt>
                <c:pt idx="1098">
                  <c:v>4.6625073999166398E-2</c:v>
                </c:pt>
                <c:pt idx="1099">
                  <c:v>6.1027262359857497E-2</c:v>
                </c:pt>
                <c:pt idx="1100">
                  <c:v>5.3931415081024101E-2</c:v>
                </c:pt>
                <c:pt idx="1101">
                  <c:v>6.7385467700660203E-3</c:v>
                </c:pt>
                <c:pt idx="1102">
                  <c:v>0.110073164105415</c:v>
                </c:pt>
                <c:pt idx="1103">
                  <c:v>7.2226099669933305E-2</c:v>
                </c:pt>
                <c:pt idx="1104">
                  <c:v>1.01685915142297E-2</c:v>
                </c:pt>
                <c:pt idx="1105">
                  <c:v>0.18442705273628199</c:v>
                </c:pt>
                <c:pt idx="1106">
                  <c:v>0.20577421784400901</c:v>
                </c:pt>
                <c:pt idx="1107">
                  <c:v>4.4485460966825402E-2</c:v>
                </c:pt>
                <c:pt idx="1108">
                  <c:v>1.9398096948861999E-2</c:v>
                </c:pt>
                <c:pt idx="1109">
                  <c:v>2.8338750824332199E-2</c:v>
                </c:pt>
                <c:pt idx="1110">
                  <c:v>5.7351797819137497E-2</c:v>
                </c:pt>
                <c:pt idx="1111">
                  <c:v>9.5317997038364397E-2</c:v>
                </c:pt>
                <c:pt idx="1112">
                  <c:v>4.7114197164773899E-2</c:v>
                </c:pt>
                <c:pt idx="1113">
                  <c:v>3.6329824477434103E-2</c:v>
                </c:pt>
                <c:pt idx="1114">
                  <c:v>3.8900367915630299E-2</c:v>
                </c:pt>
                <c:pt idx="1115">
                  <c:v>7.3506094515323597E-2</c:v>
                </c:pt>
                <c:pt idx="1116">
                  <c:v>1.6574045643210401E-2</c:v>
                </c:pt>
                <c:pt idx="1117">
                  <c:v>5.88924437761306E-2</c:v>
                </c:pt>
                <c:pt idx="1118">
                  <c:v>6.2191192060709E-2</c:v>
                </c:pt>
                <c:pt idx="1119">
                  <c:v>2.4172317236661901E-2</c:v>
                </c:pt>
                <c:pt idx="1120">
                  <c:v>0.16518370807170801</c:v>
                </c:pt>
                <c:pt idx="1121">
                  <c:v>2.4388449266552901E-2</c:v>
                </c:pt>
                <c:pt idx="1122">
                  <c:v>0.17916558682918499</c:v>
                </c:pt>
                <c:pt idx="1123">
                  <c:v>0.15630255639553001</c:v>
                </c:pt>
                <c:pt idx="1124">
                  <c:v>0.126106902956962</c:v>
                </c:pt>
                <c:pt idx="1125">
                  <c:v>4.4333692640066098E-2</c:v>
                </c:pt>
                <c:pt idx="1126">
                  <c:v>6.27326918765902E-3</c:v>
                </c:pt>
                <c:pt idx="1127">
                  <c:v>6.0939635150134503E-3</c:v>
                </c:pt>
                <c:pt idx="1128">
                  <c:v>6.6350169479846899E-2</c:v>
                </c:pt>
                <c:pt idx="1129">
                  <c:v>0.11684092134237201</c:v>
                </c:pt>
                <c:pt idx="1130">
                  <c:v>9.4137892127037007E-2</c:v>
                </c:pt>
                <c:pt idx="1131">
                  <c:v>0.109552673995494</c:v>
                </c:pt>
                <c:pt idx="1132">
                  <c:v>0.10131473094224901</c:v>
                </c:pt>
                <c:pt idx="1133">
                  <c:v>6.8713344633579199E-2</c:v>
                </c:pt>
                <c:pt idx="1134">
                  <c:v>8.70670937001705E-3</c:v>
                </c:pt>
                <c:pt idx="1135">
                  <c:v>6.8821415305137607E-2</c:v>
                </c:pt>
                <c:pt idx="1136">
                  <c:v>5.3210508078336702E-2</c:v>
                </c:pt>
                <c:pt idx="1137">
                  <c:v>3.3528618514537797E-2</c:v>
                </c:pt>
                <c:pt idx="1138">
                  <c:v>7.7614396810531602E-2</c:v>
                </c:pt>
                <c:pt idx="1139">
                  <c:v>2.5755157694220501E-2</c:v>
                </c:pt>
                <c:pt idx="1140">
                  <c:v>1.33963637053966E-2</c:v>
                </c:pt>
                <c:pt idx="1141">
                  <c:v>2.2691866382956501E-2</c:v>
                </c:pt>
                <c:pt idx="1142">
                  <c:v>2.8085904195904701E-2</c:v>
                </c:pt>
                <c:pt idx="1143">
                  <c:v>1.41412122175097E-2</c:v>
                </c:pt>
                <c:pt idx="1144">
                  <c:v>1.0876353830099101E-2</c:v>
                </c:pt>
                <c:pt idx="1145">
                  <c:v>2.97983791679143E-2</c:v>
                </c:pt>
                <c:pt idx="1146">
                  <c:v>1.42186200246214E-2</c:v>
                </c:pt>
                <c:pt idx="1147">
                  <c:v>1.19314128533005E-2</c:v>
                </c:pt>
                <c:pt idx="1148">
                  <c:v>8.5735153406858392E-3</c:v>
                </c:pt>
                <c:pt idx="1149">
                  <c:v>1.9869191572070101E-2</c:v>
                </c:pt>
                <c:pt idx="1150">
                  <c:v>0.159020945429801</c:v>
                </c:pt>
                <c:pt idx="1151">
                  <c:v>0.14712972939014399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6-5F42-9145-3DB6BABF57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std!$F$1:$F$1153</c:f>
              <c:numCache>
                <c:formatCode>General</c:formatCode>
                <c:ptCount val="1153"/>
                <c:pt idx="0">
                  <c:v>6.7747108638286493E-2</c:v>
                </c:pt>
                <c:pt idx="1">
                  <c:v>7.1930423378944397E-2</c:v>
                </c:pt>
                <c:pt idx="2">
                  <c:v>6.7336611449718406E-2</c:v>
                </c:pt>
                <c:pt idx="3">
                  <c:v>0.115706667304039</c:v>
                </c:pt>
                <c:pt idx="4">
                  <c:v>3.8905948400497402E-2</c:v>
                </c:pt>
                <c:pt idx="5">
                  <c:v>3.4301504492759698E-2</c:v>
                </c:pt>
                <c:pt idx="6">
                  <c:v>9.4453208148479406E-2</c:v>
                </c:pt>
                <c:pt idx="7">
                  <c:v>1.7071826383471399E-2</c:v>
                </c:pt>
                <c:pt idx="8">
                  <c:v>1.7669972032308499E-2</c:v>
                </c:pt>
                <c:pt idx="9">
                  <c:v>6.4667396247386905E-2</c:v>
                </c:pt>
                <c:pt idx="10">
                  <c:v>3.4279890358448001E-2</c:v>
                </c:pt>
                <c:pt idx="11">
                  <c:v>0.100064985454082</c:v>
                </c:pt>
                <c:pt idx="12">
                  <c:v>1.9145635887980399E-2</c:v>
                </c:pt>
                <c:pt idx="13">
                  <c:v>2.8354894369840601E-2</c:v>
                </c:pt>
                <c:pt idx="14">
                  <c:v>5.0579950213432298E-2</c:v>
                </c:pt>
                <c:pt idx="15">
                  <c:v>6.2996603548526695E-2</c:v>
                </c:pt>
                <c:pt idx="16">
                  <c:v>2.9615376144647598E-2</c:v>
                </c:pt>
                <c:pt idx="17">
                  <c:v>2.3142019286751699E-2</c:v>
                </c:pt>
                <c:pt idx="18">
                  <c:v>4.8935793340206098E-2</c:v>
                </c:pt>
                <c:pt idx="19">
                  <c:v>7.4746549129486001E-2</c:v>
                </c:pt>
                <c:pt idx="20">
                  <c:v>0.226414665579795</c:v>
                </c:pt>
                <c:pt idx="21">
                  <c:v>5.3544890135526602E-2</c:v>
                </c:pt>
                <c:pt idx="22">
                  <c:v>0.16199438273906699</c:v>
                </c:pt>
                <c:pt idx="23">
                  <c:v>0.23283177614212</c:v>
                </c:pt>
                <c:pt idx="24">
                  <c:v>4.7192707657813998E-2</c:v>
                </c:pt>
                <c:pt idx="25">
                  <c:v>5.0261653959751101E-2</c:v>
                </c:pt>
                <c:pt idx="26">
                  <c:v>5.3876373916864298E-2</c:v>
                </c:pt>
                <c:pt idx="27">
                  <c:v>1.53328878805041E-2</c:v>
                </c:pt>
                <c:pt idx="28">
                  <c:v>1.4080101624131199E-2</c:v>
                </c:pt>
                <c:pt idx="29">
                  <c:v>1.1330830864608199E-2</c:v>
                </c:pt>
                <c:pt idx="30">
                  <c:v>1.16210039705038E-2</c:v>
                </c:pt>
                <c:pt idx="31">
                  <c:v>4.31042164564132E-2</c:v>
                </c:pt>
                <c:pt idx="32">
                  <c:v>0.13808754086494399</c:v>
                </c:pt>
                <c:pt idx="33">
                  <c:v>1.43271330744028E-2</c:v>
                </c:pt>
                <c:pt idx="34">
                  <c:v>4.8719204962253501E-2</c:v>
                </c:pt>
                <c:pt idx="35">
                  <c:v>3.6152966320514603E-2</c:v>
                </c:pt>
                <c:pt idx="36">
                  <c:v>8.6442202329635606E-2</c:v>
                </c:pt>
                <c:pt idx="37">
                  <c:v>7.6718382537364904E-2</c:v>
                </c:pt>
                <c:pt idx="38">
                  <c:v>5.7808052748441599E-2</c:v>
                </c:pt>
                <c:pt idx="39">
                  <c:v>0.104277990758419</c:v>
                </c:pt>
                <c:pt idx="40">
                  <c:v>9.6964322030544198E-2</c:v>
                </c:pt>
                <c:pt idx="41">
                  <c:v>1.3800077140331201E-2</c:v>
                </c:pt>
                <c:pt idx="42">
                  <c:v>3.0139358714222901E-2</c:v>
                </c:pt>
                <c:pt idx="43">
                  <c:v>1.28063336014747E-2</c:v>
                </c:pt>
                <c:pt idx="44">
                  <c:v>1.7499709501862502E-2</c:v>
                </c:pt>
                <c:pt idx="45">
                  <c:v>5.3413089364766998E-2</c:v>
                </c:pt>
                <c:pt idx="46">
                  <c:v>9.2762112617492606E-2</c:v>
                </c:pt>
                <c:pt idx="47">
                  <c:v>2.9729276895522998E-2</c:v>
                </c:pt>
                <c:pt idx="48">
                  <c:v>6.23563975095748E-2</c:v>
                </c:pt>
                <c:pt idx="49">
                  <c:v>3.6516796797513899E-2</c:v>
                </c:pt>
                <c:pt idx="50">
                  <c:v>6.3345596194267204E-2</c:v>
                </c:pt>
                <c:pt idx="51">
                  <c:v>9.4837091863155296E-2</c:v>
                </c:pt>
                <c:pt idx="52">
                  <c:v>0.100837126374244</c:v>
                </c:pt>
                <c:pt idx="53">
                  <c:v>3.3036842942237798E-2</c:v>
                </c:pt>
                <c:pt idx="54">
                  <c:v>4.4630762189626597E-2</c:v>
                </c:pt>
                <c:pt idx="55">
                  <c:v>5.4167523980140603E-2</c:v>
                </c:pt>
                <c:pt idx="56">
                  <c:v>5.5368348956108003E-2</c:v>
                </c:pt>
                <c:pt idx="57">
                  <c:v>2.6962786912918001E-2</c:v>
                </c:pt>
                <c:pt idx="58">
                  <c:v>5.2657883614301598E-2</c:v>
                </c:pt>
                <c:pt idx="59">
                  <c:v>0.22971604764461501</c:v>
                </c:pt>
                <c:pt idx="60">
                  <c:v>7.0703357458114596E-2</c:v>
                </c:pt>
                <c:pt idx="61">
                  <c:v>6.4174287021160098E-2</c:v>
                </c:pt>
                <c:pt idx="62">
                  <c:v>0.20833535492420099</c:v>
                </c:pt>
                <c:pt idx="63">
                  <c:v>8.0925375223159707E-2</c:v>
                </c:pt>
                <c:pt idx="64">
                  <c:v>0.129224687814712</c:v>
                </c:pt>
                <c:pt idx="65">
                  <c:v>1.5972740948200202E-2</c:v>
                </c:pt>
                <c:pt idx="66">
                  <c:v>7.9280473291873904E-2</c:v>
                </c:pt>
                <c:pt idx="67">
                  <c:v>0.173683077096939</c:v>
                </c:pt>
                <c:pt idx="68">
                  <c:v>2.1274318918585701E-2</c:v>
                </c:pt>
                <c:pt idx="69">
                  <c:v>9.6060991287231404E-2</c:v>
                </c:pt>
                <c:pt idx="70">
                  <c:v>4.0452137589454602E-2</c:v>
                </c:pt>
                <c:pt idx="71">
                  <c:v>2.26212665438652E-2</c:v>
                </c:pt>
                <c:pt idx="72">
                  <c:v>0.110639303922653</c:v>
                </c:pt>
                <c:pt idx="73">
                  <c:v>0.18222643435001301</c:v>
                </c:pt>
                <c:pt idx="74">
                  <c:v>0.244245335459709</c:v>
                </c:pt>
                <c:pt idx="75">
                  <c:v>0.20283599197864499</c:v>
                </c:pt>
                <c:pt idx="76">
                  <c:v>0.27485832571983299</c:v>
                </c:pt>
                <c:pt idx="77">
                  <c:v>0.31659027934074402</c:v>
                </c:pt>
                <c:pt idx="78">
                  <c:v>7.8379146754741599E-2</c:v>
                </c:pt>
                <c:pt idx="79">
                  <c:v>6.1096947640180498E-2</c:v>
                </c:pt>
                <c:pt idx="80">
                  <c:v>7.2085238993167794E-2</c:v>
                </c:pt>
                <c:pt idx="81">
                  <c:v>5.3928133100271197E-2</c:v>
                </c:pt>
                <c:pt idx="82">
                  <c:v>5.8427117764949799E-2</c:v>
                </c:pt>
                <c:pt idx="83">
                  <c:v>1.81429032236337E-2</c:v>
                </c:pt>
                <c:pt idx="84">
                  <c:v>1.3771633617579901E-2</c:v>
                </c:pt>
                <c:pt idx="85">
                  <c:v>2.7151945978403001E-2</c:v>
                </c:pt>
                <c:pt idx="86">
                  <c:v>1.4700791798532E-2</c:v>
                </c:pt>
                <c:pt idx="87">
                  <c:v>6.37949928641319E-2</c:v>
                </c:pt>
                <c:pt idx="88">
                  <c:v>4.2380470782518297E-2</c:v>
                </c:pt>
                <c:pt idx="89">
                  <c:v>4.9183238297700799E-2</c:v>
                </c:pt>
                <c:pt idx="90">
                  <c:v>6.7221105098724296E-2</c:v>
                </c:pt>
                <c:pt idx="91">
                  <c:v>7.0230081677436801E-2</c:v>
                </c:pt>
                <c:pt idx="92">
                  <c:v>0.10000866651534999</c:v>
                </c:pt>
                <c:pt idx="93">
                  <c:v>5.0721447914838701E-2</c:v>
                </c:pt>
                <c:pt idx="94">
                  <c:v>4.9210377037525101E-2</c:v>
                </c:pt>
                <c:pt idx="95">
                  <c:v>0.13905300199985501</c:v>
                </c:pt>
                <c:pt idx="96">
                  <c:v>8.0689266324043205E-2</c:v>
                </c:pt>
                <c:pt idx="97">
                  <c:v>2.6697129011154098E-2</c:v>
                </c:pt>
                <c:pt idx="98">
                  <c:v>2.1748565137386301E-2</c:v>
                </c:pt>
                <c:pt idx="99">
                  <c:v>8.5763998329639393E-2</c:v>
                </c:pt>
                <c:pt idx="100">
                  <c:v>9.7277775406837394E-2</c:v>
                </c:pt>
                <c:pt idx="101">
                  <c:v>5.8953456580638802E-2</c:v>
                </c:pt>
                <c:pt idx="102">
                  <c:v>0.13505987823009399</c:v>
                </c:pt>
                <c:pt idx="103">
                  <c:v>5.8974966406822198E-2</c:v>
                </c:pt>
                <c:pt idx="104">
                  <c:v>5.7582151144742903E-2</c:v>
                </c:pt>
                <c:pt idx="105">
                  <c:v>0.23519180715084001</c:v>
                </c:pt>
                <c:pt idx="106">
                  <c:v>0.304171383380889</c:v>
                </c:pt>
                <c:pt idx="107">
                  <c:v>0.25329113006591703</c:v>
                </c:pt>
                <c:pt idx="108">
                  <c:v>7.3744952678680406E-2</c:v>
                </c:pt>
                <c:pt idx="109">
                  <c:v>0.104603536427021</c:v>
                </c:pt>
                <c:pt idx="110">
                  <c:v>8.1442080438136999E-2</c:v>
                </c:pt>
                <c:pt idx="111">
                  <c:v>7.8534752130508395E-2</c:v>
                </c:pt>
                <c:pt idx="112">
                  <c:v>2.7261480689048701E-2</c:v>
                </c:pt>
                <c:pt idx="113">
                  <c:v>1.87836568802595E-2</c:v>
                </c:pt>
                <c:pt idx="114">
                  <c:v>3.3803626894950797E-2</c:v>
                </c:pt>
                <c:pt idx="115">
                  <c:v>1.27417016774415E-2</c:v>
                </c:pt>
                <c:pt idx="116">
                  <c:v>1.53263891115784E-2</c:v>
                </c:pt>
                <c:pt idx="117">
                  <c:v>2.48849876224994E-2</c:v>
                </c:pt>
                <c:pt idx="118">
                  <c:v>7.8758977353572804E-2</c:v>
                </c:pt>
                <c:pt idx="119">
                  <c:v>0.109885491430759</c:v>
                </c:pt>
                <c:pt idx="120">
                  <c:v>1.15599147975444E-2</c:v>
                </c:pt>
                <c:pt idx="121">
                  <c:v>1.7520921304821899E-2</c:v>
                </c:pt>
                <c:pt idx="122">
                  <c:v>3.9070751518011003E-2</c:v>
                </c:pt>
                <c:pt idx="123">
                  <c:v>1.44202560186386E-2</c:v>
                </c:pt>
                <c:pt idx="124">
                  <c:v>7.5242675840854603E-2</c:v>
                </c:pt>
                <c:pt idx="125">
                  <c:v>2.43405327200889E-2</c:v>
                </c:pt>
                <c:pt idx="126">
                  <c:v>9.7897171974182101E-2</c:v>
                </c:pt>
                <c:pt idx="127">
                  <c:v>0.13042992353439301</c:v>
                </c:pt>
                <c:pt idx="128">
                  <c:v>0.134285777807235</c:v>
                </c:pt>
                <c:pt idx="129">
                  <c:v>5.3352173417806598E-2</c:v>
                </c:pt>
                <c:pt idx="130">
                  <c:v>4.7258865088224397E-2</c:v>
                </c:pt>
                <c:pt idx="131">
                  <c:v>8.1825152039527893E-2</c:v>
                </c:pt>
                <c:pt idx="132">
                  <c:v>0.15760348737239799</c:v>
                </c:pt>
                <c:pt idx="133">
                  <c:v>0.15949623286723999</c:v>
                </c:pt>
                <c:pt idx="134">
                  <c:v>3.5296544432639999E-2</c:v>
                </c:pt>
                <c:pt idx="135">
                  <c:v>1.184359844774E-2</c:v>
                </c:pt>
                <c:pt idx="136">
                  <c:v>2.5891177356243099E-2</c:v>
                </c:pt>
                <c:pt idx="137">
                  <c:v>6.1901535838842302E-2</c:v>
                </c:pt>
                <c:pt idx="138">
                  <c:v>1.23935705050826E-2</c:v>
                </c:pt>
                <c:pt idx="139">
                  <c:v>0.17512397468089999</c:v>
                </c:pt>
                <c:pt idx="140">
                  <c:v>0.172716379165649</c:v>
                </c:pt>
                <c:pt idx="141">
                  <c:v>4.1768435388803399E-2</c:v>
                </c:pt>
                <c:pt idx="142">
                  <c:v>6.6718295216560294E-2</c:v>
                </c:pt>
                <c:pt idx="143">
                  <c:v>0.17572315037250499</c:v>
                </c:pt>
                <c:pt idx="144">
                  <c:v>0.101231209933757</c:v>
                </c:pt>
                <c:pt idx="145">
                  <c:v>0.135160282254219</c:v>
                </c:pt>
                <c:pt idx="146">
                  <c:v>6.9205425679683602E-2</c:v>
                </c:pt>
                <c:pt idx="147">
                  <c:v>9.31379199028015E-2</c:v>
                </c:pt>
                <c:pt idx="148">
                  <c:v>3.7048645317554398E-2</c:v>
                </c:pt>
                <c:pt idx="149">
                  <c:v>2.18803640455007E-2</c:v>
                </c:pt>
                <c:pt idx="150">
                  <c:v>3.4269742667674997E-2</c:v>
                </c:pt>
                <c:pt idx="151">
                  <c:v>2.45225969702005E-2</c:v>
                </c:pt>
                <c:pt idx="152">
                  <c:v>2.8587659820914199E-2</c:v>
                </c:pt>
                <c:pt idx="153">
                  <c:v>9.4370633363723699E-2</c:v>
                </c:pt>
                <c:pt idx="154">
                  <c:v>0.12436974793672501</c:v>
                </c:pt>
                <c:pt idx="155">
                  <c:v>0.134740710258483</c:v>
                </c:pt>
                <c:pt idx="156">
                  <c:v>0.15099145472049699</c:v>
                </c:pt>
                <c:pt idx="157">
                  <c:v>0.17525862157344799</c:v>
                </c:pt>
                <c:pt idx="158">
                  <c:v>0.21147447824478099</c:v>
                </c:pt>
                <c:pt idx="159">
                  <c:v>1.08249355107545E-2</c:v>
                </c:pt>
                <c:pt idx="160">
                  <c:v>4.4116124510764999E-2</c:v>
                </c:pt>
                <c:pt idx="161">
                  <c:v>4.0490586310625E-2</c:v>
                </c:pt>
                <c:pt idx="162">
                  <c:v>9.10919979214668E-2</c:v>
                </c:pt>
                <c:pt idx="163">
                  <c:v>0.14157673716545099</c:v>
                </c:pt>
                <c:pt idx="164">
                  <c:v>7.3189891874790095E-2</c:v>
                </c:pt>
                <c:pt idx="165">
                  <c:v>3.8687750697135898E-2</c:v>
                </c:pt>
                <c:pt idx="166">
                  <c:v>4.6838089823722798E-2</c:v>
                </c:pt>
                <c:pt idx="167">
                  <c:v>5.4432757198810501E-2</c:v>
                </c:pt>
                <c:pt idx="168">
                  <c:v>0.152157917618751</c:v>
                </c:pt>
                <c:pt idx="169">
                  <c:v>4.00132872164249E-2</c:v>
                </c:pt>
                <c:pt idx="170">
                  <c:v>1.5990838408470098E-2</c:v>
                </c:pt>
                <c:pt idx="171">
                  <c:v>0.13164685666561099</c:v>
                </c:pt>
                <c:pt idx="172">
                  <c:v>3.3830709755420602E-2</c:v>
                </c:pt>
                <c:pt idx="173">
                  <c:v>2.68990527838468E-2</c:v>
                </c:pt>
                <c:pt idx="174">
                  <c:v>0.17036759853363001</c:v>
                </c:pt>
                <c:pt idx="175">
                  <c:v>0.21827237308025299</c:v>
                </c:pt>
                <c:pt idx="176">
                  <c:v>0.214046254754066</c:v>
                </c:pt>
                <c:pt idx="177">
                  <c:v>0.11994468420743901</c:v>
                </c:pt>
                <c:pt idx="178">
                  <c:v>0.22796133160591101</c:v>
                </c:pt>
                <c:pt idx="179">
                  <c:v>0.154509246349334</c:v>
                </c:pt>
                <c:pt idx="180">
                  <c:v>7.2900839149951893E-2</c:v>
                </c:pt>
                <c:pt idx="181">
                  <c:v>5.5116698145866297E-2</c:v>
                </c:pt>
                <c:pt idx="182">
                  <c:v>1.5772752463817499E-2</c:v>
                </c:pt>
                <c:pt idx="183">
                  <c:v>6.1890926212072303E-2</c:v>
                </c:pt>
                <c:pt idx="184">
                  <c:v>2.9805025085806802E-2</c:v>
                </c:pt>
                <c:pt idx="185">
                  <c:v>1.9517021253705E-2</c:v>
                </c:pt>
                <c:pt idx="186">
                  <c:v>9.0188477188348701E-3</c:v>
                </c:pt>
                <c:pt idx="187">
                  <c:v>1.88177935779094E-2</c:v>
                </c:pt>
                <c:pt idx="188">
                  <c:v>1.9811643287539399E-2</c:v>
                </c:pt>
                <c:pt idx="189">
                  <c:v>3.9098966866731602E-2</c:v>
                </c:pt>
                <c:pt idx="190">
                  <c:v>6.8065084517002106E-2</c:v>
                </c:pt>
                <c:pt idx="191">
                  <c:v>7.9584084451198495E-2</c:v>
                </c:pt>
                <c:pt idx="192">
                  <c:v>6.9271191954612704E-2</c:v>
                </c:pt>
                <c:pt idx="193">
                  <c:v>0.111937142908573</c:v>
                </c:pt>
                <c:pt idx="194">
                  <c:v>2.4466188624501201E-2</c:v>
                </c:pt>
                <c:pt idx="195">
                  <c:v>1.8936585634946799E-2</c:v>
                </c:pt>
                <c:pt idx="196">
                  <c:v>2.4172978475689801E-2</c:v>
                </c:pt>
                <c:pt idx="197">
                  <c:v>1.36140789836645E-2</c:v>
                </c:pt>
                <c:pt idx="198">
                  <c:v>1.110281329602E-2</c:v>
                </c:pt>
                <c:pt idx="199">
                  <c:v>1.6376907005906102E-2</c:v>
                </c:pt>
                <c:pt idx="200">
                  <c:v>2.1136997267603801E-2</c:v>
                </c:pt>
                <c:pt idx="201">
                  <c:v>2.2598840296268401E-2</c:v>
                </c:pt>
                <c:pt idx="202">
                  <c:v>7.2109609842300401E-2</c:v>
                </c:pt>
                <c:pt idx="203">
                  <c:v>0.17018371820449801</c:v>
                </c:pt>
                <c:pt idx="204">
                  <c:v>6.82991743087768E-2</c:v>
                </c:pt>
                <c:pt idx="205">
                  <c:v>6.2048494815826402E-2</c:v>
                </c:pt>
                <c:pt idx="206">
                  <c:v>4.7217436134815202E-2</c:v>
                </c:pt>
                <c:pt idx="207">
                  <c:v>5.7508028112351799E-3</c:v>
                </c:pt>
                <c:pt idx="208">
                  <c:v>1.6615238040685602E-2</c:v>
                </c:pt>
                <c:pt idx="209">
                  <c:v>2.1376475691795301E-2</c:v>
                </c:pt>
                <c:pt idx="210">
                  <c:v>1.54095580801367E-2</c:v>
                </c:pt>
                <c:pt idx="211">
                  <c:v>3.4325599670410101E-2</c:v>
                </c:pt>
                <c:pt idx="212">
                  <c:v>3.8136769086122499E-2</c:v>
                </c:pt>
                <c:pt idx="213">
                  <c:v>1.4072828926145999E-2</c:v>
                </c:pt>
                <c:pt idx="214">
                  <c:v>3.1898006796836798E-2</c:v>
                </c:pt>
                <c:pt idx="215">
                  <c:v>2.6839438825845701E-2</c:v>
                </c:pt>
                <c:pt idx="216">
                  <c:v>1.2833341024816E-2</c:v>
                </c:pt>
                <c:pt idx="217">
                  <c:v>1.7093138769268899E-2</c:v>
                </c:pt>
                <c:pt idx="218">
                  <c:v>2.1708736196160299E-2</c:v>
                </c:pt>
                <c:pt idx="219">
                  <c:v>1.5939667820930401E-2</c:v>
                </c:pt>
                <c:pt idx="220">
                  <c:v>3.2448034733533797E-2</c:v>
                </c:pt>
                <c:pt idx="221">
                  <c:v>2.51499079167842E-2</c:v>
                </c:pt>
                <c:pt idx="222">
                  <c:v>1.3968616724014201E-2</c:v>
                </c:pt>
                <c:pt idx="223">
                  <c:v>2.1360082551836902E-2</c:v>
                </c:pt>
                <c:pt idx="224">
                  <c:v>1.7205433920025801E-2</c:v>
                </c:pt>
                <c:pt idx="225">
                  <c:v>6.9840542972087805E-2</c:v>
                </c:pt>
                <c:pt idx="226">
                  <c:v>0.12946890294551799</c:v>
                </c:pt>
                <c:pt idx="227">
                  <c:v>0.10973690450191401</c:v>
                </c:pt>
                <c:pt idx="228">
                  <c:v>0.118395127356052</c:v>
                </c:pt>
                <c:pt idx="229">
                  <c:v>0.183547407388687</c:v>
                </c:pt>
                <c:pt idx="230">
                  <c:v>2.8703538700938201E-2</c:v>
                </c:pt>
                <c:pt idx="231">
                  <c:v>3.1834919005632401E-2</c:v>
                </c:pt>
                <c:pt idx="232">
                  <c:v>1.8509376794099801E-2</c:v>
                </c:pt>
                <c:pt idx="233">
                  <c:v>1.6362085938453601E-2</c:v>
                </c:pt>
                <c:pt idx="234">
                  <c:v>2.5570850819349199E-2</c:v>
                </c:pt>
                <c:pt idx="235">
                  <c:v>2.75227203965187E-2</c:v>
                </c:pt>
                <c:pt idx="236">
                  <c:v>0.11913694441318499</c:v>
                </c:pt>
                <c:pt idx="237">
                  <c:v>8.9141674339771201E-2</c:v>
                </c:pt>
                <c:pt idx="238">
                  <c:v>0.25044322013854903</c:v>
                </c:pt>
                <c:pt idx="239">
                  <c:v>0.226305961608886</c:v>
                </c:pt>
                <c:pt idx="240">
                  <c:v>7.9416096210479695E-2</c:v>
                </c:pt>
                <c:pt idx="241">
                  <c:v>0.19891238212585399</c:v>
                </c:pt>
                <c:pt idx="242">
                  <c:v>0.15367113053798601</c:v>
                </c:pt>
                <c:pt idx="243">
                  <c:v>7.6806277036666801E-2</c:v>
                </c:pt>
                <c:pt idx="244">
                  <c:v>8.9229643344879095E-2</c:v>
                </c:pt>
                <c:pt idx="245">
                  <c:v>0.106766000390052</c:v>
                </c:pt>
                <c:pt idx="246">
                  <c:v>1.35709987953305E-2</c:v>
                </c:pt>
                <c:pt idx="247">
                  <c:v>1.87220089137554E-2</c:v>
                </c:pt>
                <c:pt idx="248">
                  <c:v>2.5909461081027901E-2</c:v>
                </c:pt>
                <c:pt idx="249">
                  <c:v>1.21232103556394E-2</c:v>
                </c:pt>
                <c:pt idx="250">
                  <c:v>1.8828473985195101E-2</c:v>
                </c:pt>
                <c:pt idx="251">
                  <c:v>2.1800568327307701E-2</c:v>
                </c:pt>
                <c:pt idx="252">
                  <c:v>7.3198139667510903E-2</c:v>
                </c:pt>
                <c:pt idx="253">
                  <c:v>3.44342663884162E-2</c:v>
                </c:pt>
                <c:pt idx="254">
                  <c:v>2.1369973197579301E-2</c:v>
                </c:pt>
                <c:pt idx="255">
                  <c:v>4.3697975575923899E-2</c:v>
                </c:pt>
                <c:pt idx="256">
                  <c:v>0.11523902416229199</c:v>
                </c:pt>
                <c:pt idx="257">
                  <c:v>8.5506603121757493E-2</c:v>
                </c:pt>
                <c:pt idx="258">
                  <c:v>0.10586777329444801</c:v>
                </c:pt>
                <c:pt idx="259">
                  <c:v>0.14915293455123901</c:v>
                </c:pt>
                <c:pt idx="260">
                  <c:v>2.5855723768472599E-2</c:v>
                </c:pt>
                <c:pt idx="261">
                  <c:v>6.4571574330329895E-2</c:v>
                </c:pt>
                <c:pt idx="262">
                  <c:v>6.4484745264053303E-2</c:v>
                </c:pt>
                <c:pt idx="263">
                  <c:v>7.1864314377307795E-2</c:v>
                </c:pt>
                <c:pt idx="264">
                  <c:v>6.5901748836040497E-2</c:v>
                </c:pt>
                <c:pt idx="265">
                  <c:v>3.0915223062038401E-2</c:v>
                </c:pt>
                <c:pt idx="266">
                  <c:v>0.158319592475891</c:v>
                </c:pt>
                <c:pt idx="267">
                  <c:v>1.4312732033431501E-2</c:v>
                </c:pt>
                <c:pt idx="268">
                  <c:v>2.3096075281500799E-2</c:v>
                </c:pt>
                <c:pt idx="269">
                  <c:v>4.5413762331008897E-2</c:v>
                </c:pt>
                <c:pt idx="270">
                  <c:v>5.8547444641590098E-2</c:v>
                </c:pt>
                <c:pt idx="271">
                  <c:v>7.3538586497306796E-2</c:v>
                </c:pt>
                <c:pt idx="272">
                  <c:v>8.2056246697902596E-2</c:v>
                </c:pt>
                <c:pt idx="273">
                  <c:v>0.160208970308303</c:v>
                </c:pt>
                <c:pt idx="274">
                  <c:v>0.20347349345683999</c:v>
                </c:pt>
                <c:pt idx="275">
                  <c:v>0.123972043395042</c:v>
                </c:pt>
                <c:pt idx="276">
                  <c:v>3.8650255650281899E-2</c:v>
                </c:pt>
                <c:pt idx="277">
                  <c:v>0.120529994368553</c:v>
                </c:pt>
                <c:pt idx="278">
                  <c:v>6.4301170408725697E-2</c:v>
                </c:pt>
                <c:pt idx="279">
                  <c:v>8.2359962165355599E-2</c:v>
                </c:pt>
                <c:pt idx="280">
                  <c:v>0.13919468224048601</c:v>
                </c:pt>
                <c:pt idx="281">
                  <c:v>6.7365936934947898E-2</c:v>
                </c:pt>
                <c:pt idx="282">
                  <c:v>0.17397259175777399</c:v>
                </c:pt>
                <c:pt idx="283">
                  <c:v>0.11013238877058</c:v>
                </c:pt>
                <c:pt idx="284">
                  <c:v>0.16477677226066501</c:v>
                </c:pt>
                <c:pt idx="285">
                  <c:v>0.14071829617023399</c:v>
                </c:pt>
                <c:pt idx="286">
                  <c:v>9.2365667223930303E-2</c:v>
                </c:pt>
                <c:pt idx="287">
                  <c:v>2.28876527398824E-2</c:v>
                </c:pt>
                <c:pt idx="288">
                  <c:v>6.0498923063278198E-2</c:v>
                </c:pt>
                <c:pt idx="289">
                  <c:v>8.1942357122898102E-2</c:v>
                </c:pt>
                <c:pt idx="290">
                  <c:v>3.8674015551805399E-2</c:v>
                </c:pt>
                <c:pt idx="291">
                  <c:v>1.0885800234973399E-2</c:v>
                </c:pt>
                <c:pt idx="292">
                  <c:v>2.0582878962159101E-2</c:v>
                </c:pt>
                <c:pt idx="293">
                  <c:v>1.5372206456959201E-2</c:v>
                </c:pt>
                <c:pt idx="294">
                  <c:v>1.7282180488109498E-2</c:v>
                </c:pt>
                <c:pt idx="295">
                  <c:v>2.8077654540538701E-2</c:v>
                </c:pt>
                <c:pt idx="296">
                  <c:v>2.44752652943134E-2</c:v>
                </c:pt>
                <c:pt idx="297">
                  <c:v>3.7836413830518702E-2</c:v>
                </c:pt>
                <c:pt idx="298">
                  <c:v>9.3178085982799502E-2</c:v>
                </c:pt>
                <c:pt idx="299">
                  <c:v>4.9447681754827499E-2</c:v>
                </c:pt>
                <c:pt idx="300">
                  <c:v>8.65034610033035E-2</c:v>
                </c:pt>
                <c:pt idx="301">
                  <c:v>4.5788265764713197E-2</c:v>
                </c:pt>
                <c:pt idx="302">
                  <c:v>5.0800193101167603E-2</c:v>
                </c:pt>
                <c:pt idx="303">
                  <c:v>3.6204725503921502E-2</c:v>
                </c:pt>
                <c:pt idx="304">
                  <c:v>3.9267379790544503E-2</c:v>
                </c:pt>
                <c:pt idx="305">
                  <c:v>2.80809141695499E-2</c:v>
                </c:pt>
                <c:pt idx="306">
                  <c:v>2.7860617265105199E-2</c:v>
                </c:pt>
                <c:pt idx="307">
                  <c:v>0.14861764013767201</c:v>
                </c:pt>
                <c:pt idx="308">
                  <c:v>0.14986659586429499</c:v>
                </c:pt>
                <c:pt idx="309">
                  <c:v>9.4519555568694999E-3</c:v>
                </c:pt>
                <c:pt idx="310">
                  <c:v>2.5846607983112301E-2</c:v>
                </c:pt>
                <c:pt idx="311">
                  <c:v>3.5369895398616701E-2</c:v>
                </c:pt>
                <c:pt idx="312">
                  <c:v>1.0351137258112399E-2</c:v>
                </c:pt>
                <c:pt idx="313">
                  <c:v>4.0987160056829397E-2</c:v>
                </c:pt>
                <c:pt idx="314">
                  <c:v>0.133080169558525</c:v>
                </c:pt>
                <c:pt idx="315">
                  <c:v>5.4017499089241E-2</c:v>
                </c:pt>
                <c:pt idx="316">
                  <c:v>0.124823056161403</c:v>
                </c:pt>
                <c:pt idx="317">
                  <c:v>0.10243932902812899</c:v>
                </c:pt>
                <c:pt idx="318">
                  <c:v>2.46691908687353E-2</c:v>
                </c:pt>
                <c:pt idx="319">
                  <c:v>3.1967733055353102E-2</c:v>
                </c:pt>
                <c:pt idx="320">
                  <c:v>3.9538491517305298E-2</c:v>
                </c:pt>
                <c:pt idx="321">
                  <c:v>0.13060319423675501</c:v>
                </c:pt>
                <c:pt idx="322">
                  <c:v>9.9930346012115395E-2</c:v>
                </c:pt>
                <c:pt idx="323">
                  <c:v>1.8349455669522199E-2</c:v>
                </c:pt>
                <c:pt idx="324">
                  <c:v>2.67410650849342E-2</c:v>
                </c:pt>
                <c:pt idx="325">
                  <c:v>1.3697878457605801E-2</c:v>
                </c:pt>
                <c:pt idx="326">
                  <c:v>7.7957317233085605E-2</c:v>
                </c:pt>
                <c:pt idx="327">
                  <c:v>2.02760454267263E-2</c:v>
                </c:pt>
                <c:pt idx="328">
                  <c:v>1.6211509704589799E-2</c:v>
                </c:pt>
                <c:pt idx="329">
                  <c:v>9.2190653085708604E-2</c:v>
                </c:pt>
                <c:pt idx="330">
                  <c:v>2.3588648065924599E-2</c:v>
                </c:pt>
                <c:pt idx="331">
                  <c:v>1.25991674140095E-2</c:v>
                </c:pt>
                <c:pt idx="332">
                  <c:v>1.69225223362445E-2</c:v>
                </c:pt>
                <c:pt idx="333">
                  <c:v>6.5930247306823703E-2</c:v>
                </c:pt>
                <c:pt idx="334">
                  <c:v>5.6026492267846999E-2</c:v>
                </c:pt>
                <c:pt idx="335">
                  <c:v>3.2217856496572397E-2</c:v>
                </c:pt>
                <c:pt idx="336">
                  <c:v>2.4536844342946999E-2</c:v>
                </c:pt>
                <c:pt idx="337">
                  <c:v>8.4408782422542503E-2</c:v>
                </c:pt>
                <c:pt idx="338">
                  <c:v>2.8063513338565799E-2</c:v>
                </c:pt>
                <c:pt idx="339">
                  <c:v>7.7451460063457406E-2</c:v>
                </c:pt>
                <c:pt idx="340">
                  <c:v>9.9954716861248002E-2</c:v>
                </c:pt>
                <c:pt idx="341">
                  <c:v>6.84660524129867E-2</c:v>
                </c:pt>
                <c:pt idx="342">
                  <c:v>7.34759867191314E-2</c:v>
                </c:pt>
                <c:pt idx="343">
                  <c:v>0.10117638856172501</c:v>
                </c:pt>
                <c:pt idx="344">
                  <c:v>0.104586601257324</c:v>
                </c:pt>
                <c:pt idx="345">
                  <c:v>9.8734319210052393E-2</c:v>
                </c:pt>
                <c:pt idx="346">
                  <c:v>4.4529519975185297E-2</c:v>
                </c:pt>
                <c:pt idx="347">
                  <c:v>3.7956103682517998E-2</c:v>
                </c:pt>
                <c:pt idx="348">
                  <c:v>0.13746280968189201</c:v>
                </c:pt>
                <c:pt idx="349">
                  <c:v>0.23420760035514801</c:v>
                </c:pt>
                <c:pt idx="350">
                  <c:v>8.6387604475021307E-2</c:v>
                </c:pt>
                <c:pt idx="351">
                  <c:v>3.9403166621923398E-2</c:v>
                </c:pt>
                <c:pt idx="352">
                  <c:v>5.5062185972929001E-2</c:v>
                </c:pt>
                <c:pt idx="353">
                  <c:v>2.26179175078868E-2</c:v>
                </c:pt>
                <c:pt idx="354">
                  <c:v>2.78139561414718E-2</c:v>
                </c:pt>
                <c:pt idx="355">
                  <c:v>1.39231942594051E-2</c:v>
                </c:pt>
                <c:pt idx="356">
                  <c:v>4.3829794973134897E-2</c:v>
                </c:pt>
                <c:pt idx="357">
                  <c:v>1.80797837674617E-2</c:v>
                </c:pt>
                <c:pt idx="358">
                  <c:v>2.0452190190553599E-2</c:v>
                </c:pt>
                <c:pt idx="359">
                  <c:v>5.06390258669853E-2</c:v>
                </c:pt>
                <c:pt idx="360">
                  <c:v>1.28781497478485E-2</c:v>
                </c:pt>
                <c:pt idx="361">
                  <c:v>5.09029775857925E-2</c:v>
                </c:pt>
                <c:pt idx="362">
                  <c:v>9.8377645015716497E-2</c:v>
                </c:pt>
                <c:pt idx="363">
                  <c:v>3.34064066410064E-2</c:v>
                </c:pt>
                <c:pt idx="364">
                  <c:v>3.7511702626943498E-2</c:v>
                </c:pt>
                <c:pt idx="365">
                  <c:v>4.3417640030384001E-2</c:v>
                </c:pt>
                <c:pt idx="366">
                  <c:v>1.9022457301616599E-2</c:v>
                </c:pt>
                <c:pt idx="367">
                  <c:v>2.20983456820249E-2</c:v>
                </c:pt>
                <c:pt idx="368">
                  <c:v>2.7430884540081E-2</c:v>
                </c:pt>
                <c:pt idx="369">
                  <c:v>3.7188697606325101E-2</c:v>
                </c:pt>
                <c:pt idx="370">
                  <c:v>0.14894154667854301</c:v>
                </c:pt>
                <c:pt idx="371">
                  <c:v>9.3716263771057101E-2</c:v>
                </c:pt>
                <c:pt idx="372">
                  <c:v>7.57603049278259E-2</c:v>
                </c:pt>
                <c:pt idx="373">
                  <c:v>0.14914570748806</c:v>
                </c:pt>
                <c:pt idx="374">
                  <c:v>0.17793534696102101</c:v>
                </c:pt>
                <c:pt idx="375">
                  <c:v>4.7073461115360198E-2</c:v>
                </c:pt>
                <c:pt idx="376">
                  <c:v>3.7724196910858099E-2</c:v>
                </c:pt>
                <c:pt idx="377">
                  <c:v>3.6552075296640299E-2</c:v>
                </c:pt>
                <c:pt idx="378">
                  <c:v>5.5469717830419499E-2</c:v>
                </c:pt>
                <c:pt idx="379">
                  <c:v>1.8586108461022301E-2</c:v>
                </c:pt>
                <c:pt idx="380">
                  <c:v>2.9775360599160101E-2</c:v>
                </c:pt>
                <c:pt idx="381">
                  <c:v>1.17736048996448E-2</c:v>
                </c:pt>
                <c:pt idx="382">
                  <c:v>1.9475216045975598E-2</c:v>
                </c:pt>
                <c:pt idx="383">
                  <c:v>3.2611038535833303E-2</c:v>
                </c:pt>
                <c:pt idx="384">
                  <c:v>2.2707046940922699E-2</c:v>
                </c:pt>
                <c:pt idx="385">
                  <c:v>2.1453754976391699E-2</c:v>
                </c:pt>
                <c:pt idx="386">
                  <c:v>2.2861398756504E-2</c:v>
                </c:pt>
                <c:pt idx="387">
                  <c:v>9.7790416330099106E-3</c:v>
                </c:pt>
                <c:pt idx="388">
                  <c:v>1.3992148451507E-2</c:v>
                </c:pt>
                <c:pt idx="389">
                  <c:v>1.88822168856859E-2</c:v>
                </c:pt>
                <c:pt idx="390">
                  <c:v>1.29412384703755E-2</c:v>
                </c:pt>
                <c:pt idx="391">
                  <c:v>2.3051232099533001E-2</c:v>
                </c:pt>
                <c:pt idx="392">
                  <c:v>0.110341928899288</c:v>
                </c:pt>
                <c:pt idx="393">
                  <c:v>3.2620485872030203E-2</c:v>
                </c:pt>
                <c:pt idx="394">
                  <c:v>6.3823834061622606E-2</c:v>
                </c:pt>
                <c:pt idx="395">
                  <c:v>0.17090351879596699</c:v>
                </c:pt>
                <c:pt idx="396">
                  <c:v>5.5359378457069397E-2</c:v>
                </c:pt>
                <c:pt idx="397">
                  <c:v>0.16587366163730599</c:v>
                </c:pt>
                <c:pt idx="398">
                  <c:v>0.14213721454143499</c:v>
                </c:pt>
                <c:pt idx="399">
                  <c:v>0.15028607845306299</c:v>
                </c:pt>
                <c:pt idx="400">
                  <c:v>0.148961216211318</c:v>
                </c:pt>
                <c:pt idx="401">
                  <c:v>0.15097640454769101</c:v>
                </c:pt>
                <c:pt idx="402">
                  <c:v>7.90216028690338E-2</c:v>
                </c:pt>
                <c:pt idx="403">
                  <c:v>4.1963167488574898E-2</c:v>
                </c:pt>
                <c:pt idx="404">
                  <c:v>3.65657694637775E-2</c:v>
                </c:pt>
                <c:pt idx="405">
                  <c:v>0.11040095984935699</c:v>
                </c:pt>
                <c:pt idx="406">
                  <c:v>0.10472023487091001</c:v>
                </c:pt>
                <c:pt idx="407">
                  <c:v>0.145862832665443</c:v>
                </c:pt>
                <c:pt idx="408">
                  <c:v>0.12394797801971399</c:v>
                </c:pt>
                <c:pt idx="409">
                  <c:v>0.11948105692863401</c:v>
                </c:pt>
                <c:pt idx="410">
                  <c:v>0.120982527732849</c:v>
                </c:pt>
                <c:pt idx="411">
                  <c:v>6.7432343959808294E-2</c:v>
                </c:pt>
                <c:pt idx="412">
                  <c:v>2.9098453000187801E-2</c:v>
                </c:pt>
                <c:pt idx="413">
                  <c:v>5.1316279917955399E-2</c:v>
                </c:pt>
                <c:pt idx="414">
                  <c:v>0.133636534214019</c:v>
                </c:pt>
                <c:pt idx="415">
                  <c:v>5.5050138384103699E-2</c:v>
                </c:pt>
                <c:pt idx="416">
                  <c:v>0.112719528377056</c:v>
                </c:pt>
                <c:pt idx="417">
                  <c:v>3.9862025529146097E-2</c:v>
                </c:pt>
                <c:pt idx="418">
                  <c:v>2.9447369277477198E-2</c:v>
                </c:pt>
                <c:pt idx="419">
                  <c:v>0.107648380100727</c:v>
                </c:pt>
                <c:pt idx="420">
                  <c:v>1.9241509959101601E-2</c:v>
                </c:pt>
                <c:pt idx="421">
                  <c:v>3.2010063529014497E-2</c:v>
                </c:pt>
                <c:pt idx="422">
                  <c:v>4.4476184993982301E-2</c:v>
                </c:pt>
                <c:pt idx="423">
                  <c:v>8.6379639804363195E-2</c:v>
                </c:pt>
                <c:pt idx="424">
                  <c:v>0.151335328817367</c:v>
                </c:pt>
                <c:pt idx="425">
                  <c:v>4.1687246412038803E-2</c:v>
                </c:pt>
                <c:pt idx="426">
                  <c:v>3.6150746047496699E-2</c:v>
                </c:pt>
                <c:pt idx="427">
                  <c:v>3.7779018282890299E-2</c:v>
                </c:pt>
                <c:pt idx="428">
                  <c:v>2.3817762732505798E-2</c:v>
                </c:pt>
                <c:pt idx="429">
                  <c:v>1.5021887607872399E-2</c:v>
                </c:pt>
                <c:pt idx="430">
                  <c:v>1.7676411196589401E-2</c:v>
                </c:pt>
                <c:pt idx="431">
                  <c:v>1.5683438628911899E-2</c:v>
                </c:pt>
                <c:pt idx="432">
                  <c:v>6.5356846898794096E-3</c:v>
                </c:pt>
                <c:pt idx="433">
                  <c:v>1.00971683859825E-2</c:v>
                </c:pt>
                <c:pt idx="434">
                  <c:v>1.37380063533782E-2</c:v>
                </c:pt>
                <c:pt idx="435">
                  <c:v>9.9810555577278096E-2</c:v>
                </c:pt>
                <c:pt idx="436">
                  <c:v>0.10871146619319901</c:v>
                </c:pt>
                <c:pt idx="437">
                  <c:v>9.5093868672847706E-2</c:v>
                </c:pt>
                <c:pt idx="438">
                  <c:v>7.6507531106472002E-2</c:v>
                </c:pt>
                <c:pt idx="439">
                  <c:v>4.5354276895523002E-2</c:v>
                </c:pt>
                <c:pt idx="440">
                  <c:v>4.4354937970638199E-2</c:v>
                </c:pt>
                <c:pt idx="441">
                  <c:v>4.4768448919057797E-2</c:v>
                </c:pt>
                <c:pt idx="442">
                  <c:v>8.2543030381202698E-2</c:v>
                </c:pt>
                <c:pt idx="443">
                  <c:v>0.12772452831268299</c:v>
                </c:pt>
                <c:pt idx="444">
                  <c:v>6.7660212516784599E-2</c:v>
                </c:pt>
                <c:pt idx="445">
                  <c:v>0.15657435357570601</c:v>
                </c:pt>
                <c:pt idx="446">
                  <c:v>0.14980924129486001</c:v>
                </c:pt>
                <c:pt idx="447">
                  <c:v>9.0979091823101002E-2</c:v>
                </c:pt>
                <c:pt idx="448">
                  <c:v>4.4105719774961402E-2</c:v>
                </c:pt>
                <c:pt idx="449">
                  <c:v>8.82142484188079E-2</c:v>
                </c:pt>
                <c:pt idx="450">
                  <c:v>1.51786897331476E-2</c:v>
                </c:pt>
                <c:pt idx="451">
                  <c:v>1.12365949898958E-2</c:v>
                </c:pt>
                <c:pt idx="452">
                  <c:v>1.2285637669265201E-2</c:v>
                </c:pt>
                <c:pt idx="453">
                  <c:v>2.28117350488901E-2</c:v>
                </c:pt>
                <c:pt idx="454">
                  <c:v>2.8205685317516299E-2</c:v>
                </c:pt>
                <c:pt idx="455">
                  <c:v>2.0536458119749999E-2</c:v>
                </c:pt>
                <c:pt idx="456">
                  <c:v>5.0274800509214401E-2</c:v>
                </c:pt>
                <c:pt idx="457">
                  <c:v>2.4736836552619899E-2</c:v>
                </c:pt>
                <c:pt idx="458">
                  <c:v>1.9309205934405299E-2</c:v>
                </c:pt>
                <c:pt idx="459">
                  <c:v>2.0652461796998901E-2</c:v>
                </c:pt>
                <c:pt idx="460">
                  <c:v>1.7135350033640799E-2</c:v>
                </c:pt>
                <c:pt idx="461">
                  <c:v>0.10146353393793101</c:v>
                </c:pt>
                <c:pt idx="462">
                  <c:v>2.3353073745965899E-2</c:v>
                </c:pt>
                <c:pt idx="463">
                  <c:v>3.5892248153686503E-2</c:v>
                </c:pt>
                <c:pt idx="464">
                  <c:v>7.9986244440078694E-2</c:v>
                </c:pt>
                <c:pt idx="465">
                  <c:v>1.83715745806694E-2</c:v>
                </c:pt>
                <c:pt idx="466">
                  <c:v>3.7597011774778297E-2</c:v>
                </c:pt>
                <c:pt idx="467">
                  <c:v>4.3209888041019398E-2</c:v>
                </c:pt>
                <c:pt idx="468">
                  <c:v>6.9922029972076402E-2</c:v>
                </c:pt>
                <c:pt idx="469">
                  <c:v>0.1119936555624</c:v>
                </c:pt>
                <c:pt idx="470">
                  <c:v>6.4869202673435197E-2</c:v>
                </c:pt>
                <c:pt idx="471">
                  <c:v>0.13570094108581501</c:v>
                </c:pt>
                <c:pt idx="472">
                  <c:v>3.5940513014793299E-2</c:v>
                </c:pt>
                <c:pt idx="473">
                  <c:v>1.74980256706476E-2</c:v>
                </c:pt>
                <c:pt idx="474">
                  <c:v>7.5192421674728394E-2</c:v>
                </c:pt>
                <c:pt idx="475">
                  <c:v>2.6009723544120698E-2</c:v>
                </c:pt>
                <c:pt idx="476">
                  <c:v>4.6220798045396798E-2</c:v>
                </c:pt>
                <c:pt idx="477">
                  <c:v>4.6788532286882401E-2</c:v>
                </c:pt>
                <c:pt idx="478">
                  <c:v>1.27157168462872E-2</c:v>
                </c:pt>
                <c:pt idx="479">
                  <c:v>1.2829408980905999E-2</c:v>
                </c:pt>
                <c:pt idx="480">
                  <c:v>0.14565293490886599</c:v>
                </c:pt>
                <c:pt idx="481">
                  <c:v>0.15544618666172</c:v>
                </c:pt>
                <c:pt idx="482">
                  <c:v>9.2089727520942605E-2</c:v>
                </c:pt>
                <c:pt idx="483">
                  <c:v>0.11177736520767199</c:v>
                </c:pt>
                <c:pt idx="484">
                  <c:v>7.6269179582595797E-2</c:v>
                </c:pt>
                <c:pt idx="485">
                  <c:v>5.8719601482152897E-2</c:v>
                </c:pt>
                <c:pt idx="486">
                  <c:v>6.9521524012088706E-2</c:v>
                </c:pt>
                <c:pt idx="487">
                  <c:v>8.6493074893951402E-2</c:v>
                </c:pt>
                <c:pt idx="488">
                  <c:v>0.10332231968641201</c:v>
                </c:pt>
                <c:pt idx="489">
                  <c:v>5.6890197098255102E-2</c:v>
                </c:pt>
                <c:pt idx="490">
                  <c:v>7.7862337231636006E-2</c:v>
                </c:pt>
                <c:pt idx="491">
                  <c:v>5.6827299296855899E-2</c:v>
                </c:pt>
                <c:pt idx="492">
                  <c:v>0.13145674765109999</c:v>
                </c:pt>
                <c:pt idx="493">
                  <c:v>0.16572339832782701</c:v>
                </c:pt>
                <c:pt idx="494">
                  <c:v>1.8490280956029798E-2</c:v>
                </c:pt>
                <c:pt idx="495">
                  <c:v>0.15001015365123699</c:v>
                </c:pt>
                <c:pt idx="496">
                  <c:v>0.18510000407695701</c:v>
                </c:pt>
                <c:pt idx="497">
                  <c:v>3.8853600621223401E-2</c:v>
                </c:pt>
                <c:pt idx="498">
                  <c:v>0.202893957495689</c:v>
                </c:pt>
                <c:pt idx="499">
                  <c:v>0.237379550933837</c:v>
                </c:pt>
                <c:pt idx="500">
                  <c:v>0.30559217929839999</c:v>
                </c:pt>
                <c:pt idx="501">
                  <c:v>0.14059618115425099</c:v>
                </c:pt>
                <c:pt idx="502">
                  <c:v>0.15411011874675701</c:v>
                </c:pt>
                <c:pt idx="503">
                  <c:v>0.31758782267570401</c:v>
                </c:pt>
                <c:pt idx="504">
                  <c:v>2.2700102999806401E-2</c:v>
                </c:pt>
                <c:pt idx="505">
                  <c:v>4.27236631512641E-2</c:v>
                </c:pt>
                <c:pt idx="506">
                  <c:v>6.5275520086288397E-2</c:v>
                </c:pt>
                <c:pt idx="507">
                  <c:v>2.74880062788724E-2</c:v>
                </c:pt>
                <c:pt idx="508">
                  <c:v>4.9681369215250001E-2</c:v>
                </c:pt>
                <c:pt idx="509">
                  <c:v>0.12731406092643699</c:v>
                </c:pt>
                <c:pt idx="510">
                  <c:v>1.36955240741372E-2</c:v>
                </c:pt>
                <c:pt idx="511">
                  <c:v>1.8328174948692301E-2</c:v>
                </c:pt>
                <c:pt idx="512">
                  <c:v>3.3240605145692798E-2</c:v>
                </c:pt>
                <c:pt idx="513">
                  <c:v>2.2378521040081902E-2</c:v>
                </c:pt>
                <c:pt idx="514">
                  <c:v>5.18792308866977E-2</c:v>
                </c:pt>
                <c:pt idx="515">
                  <c:v>6.2135301530361099E-2</c:v>
                </c:pt>
                <c:pt idx="516">
                  <c:v>1.5931196510791699E-2</c:v>
                </c:pt>
                <c:pt idx="517">
                  <c:v>4.0857620537281002E-2</c:v>
                </c:pt>
                <c:pt idx="518">
                  <c:v>1.8727555871009799E-2</c:v>
                </c:pt>
                <c:pt idx="519">
                  <c:v>1.3422414660453699E-2</c:v>
                </c:pt>
                <c:pt idx="520">
                  <c:v>2.0094111561775201E-2</c:v>
                </c:pt>
                <c:pt idx="521">
                  <c:v>3.0225353315472599E-2</c:v>
                </c:pt>
                <c:pt idx="522">
                  <c:v>0.11947437375783899</c:v>
                </c:pt>
                <c:pt idx="523">
                  <c:v>0.13636757433414401</c:v>
                </c:pt>
                <c:pt idx="524">
                  <c:v>0.12181667238473801</c:v>
                </c:pt>
                <c:pt idx="525">
                  <c:v>0.14675320684909801</c:v>
                </c:pt>
                <c:pt idx="526">
                  <c:v>0.19858916103839799</c:v>
                </c:pt>
                <c:pt idx="527">
                  <c:v>7.9658009111881201E-2</c:v>
                </c:pt>
                <c:pt idx="528">
                  <c:v>4.7957234084606101E-2</c:v>
                </c:pt>
                <c:pt idx="529">
                  <c:v>3.9210736751556299E-2</c:v>
                </c:pt>
                <c:pt idx="530">
                  <c:v>0.12568263709545099</c:v>
                </c:pt>
                <c:pt idx="531">
                  <c:v>7.5622551143169403E-2</c:v>
                </c:pt>
                <c:pt idx="532">
                  <c:v>0.127852723002433</c:v>
                </c:pt>
                <c:pt idx="533">
                  <c:v>0.111329078674316</c:v>
                </c:pt>
                <c:pt idx="534">
                  <c:v>0.111003458499908</c:v>
                </c:pt>
                <c:pt idx="535">
                  <c:v>8.9206531643867396E-2</c:v>
                </c:pt>
                <c:pt idx="536">
                  <c:v>0.26138415932655301</c:v>
                </c:pt>
                <c:pt idx="537">
                  <c:v>8.3931908011436407E-2</c:v>
                </c:pt>
                <c:pt idx="538">
                  <c:v>3.0592672526836302E-2</c:v>
                </c:pt>
                <c:pt idx="539">
                  <c:v>1.6285365447402E-2</c:v>
                </c:pt>
                <c:pt idx="540">
                  <c:v>5.25483638048172E-2</c:v>
                </c:pt>
                <c:pt idx="541">
                  <c:v>4.0730547159910202E-2</c:v>
                </c:pt>
                <c:pt idx="542">
                  <c:v>2.6518197730183601E-2</c:v>
                </c:pt>
                <c:pt idx="543">
                  <c:v>2.5765607133507701E-2</c:v>
                </c:pt>
                <c:pt idx="544">
                  <c:v>4.10969369113445E-2</c:v>
                </c:pt>
                <c:pt idx="545">
                  <c:v>3.1432751566171598E-2</c:v>
                </c:pt>
                <c:pt idx="546">
                  <c:v>2.28346064686775E-2</c:v>
                </c:pt>
                <c:pt idx="547">
                  <c:v>3.3148221671581199E-2</c:v>
                </c:pt>
                <c:pt idx="548">
                  <c:v>2.1869596093892999E-2</c:v>
                </c:pt>
                <c:pt idx="549">
                  <c:v>5.6945243850350302E-3</c:v>
                </c:pt>
                <c:pt idx="550">
                  <c:v>9.0673593804240192E-3</c:v>
                </c:pt>
                <c:pt idx="551">
                  <c:v>2.4340212345123201E-2</c:v>
                </c:pt>
                <c:pt idx="552">
                  <c:v>1.4215601608157101E-2</c:v>
                </c:pt>
                <c:pt idx="553">
                  <c:v>1.57781932502985E-2</c:v>
                </c:pt>
                <c:pt idx="554">
                  <c:v>9.6123721450567193E-3</c:v>
                </c:pt>
                <c:pt idx="555">
                  <c:v>8.2286149263381906E-3</c:v>
                </c:pt>
                <c:pt idx="556">
                  <c:v>1.1775880120694599E-2</c:v>
                </c:pt>
                <c:pt idx="557">
                  <c:v>9.2449048534035596E-3</c:v>
                </c:pt>
                <c:pt idx="558">
                  <c:v>3.8609039038419703E-2</c:v>
                </c:pt>
                <c:pt idx="559">
                  <c:v>2.34643723815679E-2</c:v>
                </c:pt>
                <c:pt idx="560">
                  <c:v>2.2795731201767901E-2</c:v>
                </c:pt>
                <c:pt idx="561">
                  <c:v>4.49117943644523E-2</c:v>
                </c:pt>
                <c:pt idx="562">
                  <c:v>2.37376131117343E-2</c:v>
                </c:pt>
                <c:pt idx="563">
                  <c:v>2.4958368390798499E-2</c:v>
                </c:pt>
                <c:pt idx="564">
                  <c:v>1.26626808196306E-2</c:v>
                </c:pt>
                <c:pt idx="565">
                  <c:v>2.1986609324812799E-2</c:v>
                </c:pt>
                <c:pt idx="566">
                  <c:v>1.7845200374722401E-2</c:v>
                </c:pt>
                <c:pt idx="567">
                  <c:v>9.7560890018939903E-2</c:v>
                </c:pt>
                <c:pt idx="568">
                  <c:v>0.13407880067825301</c:v>
                </c:pt>
                <c:pt idx="569">
                  <c:v>0.13651379942893899</c:v>
                </c:pt>
                <c:pt idx="570">
                  <c:v>1.52560966089367E-2</c:v>
                </c:pt>
                <c:pt idx="571">
                  <c:v>4.5553408563136999E-2</c:v>
                </c:pt>
                <c:pt idx="572">
                  <c:v>4.0694665163755403E-2</c:v>
                </c:pt>
                <c:pt idx="573">
                  <c:v>1.04565173387527E-2</c:v>
                </c:pt>
                <c:pt idx="574">
                  <c:v>2.0448774099349899E-2</c:v>
                </c:pt>
                <c:pt idx="575">
                  <c:v>2.6553763076663E-2</c:v>
                </c:pt>
                <c:pt idx="576">
                  <c:v>5.5653033778071404E-3</c:v>
                </c:pt>
                <c:pt idx="577">
                  <c:v>7.9562868922948803E-3</c:v>
                </c:pt>
                <c:pt idx="578">
                  <c:v>1.21747115626931E-2</c:v>
                </c:pt>
                <c:pt idx="579">
                  <c:v>6.5768552012741496E-3</c:v>
                </c:pt>
                <c:pt idx="580">
                  <c:v>1.5089781023561901E-2</c:v>
                </c:pt>
                <c:pt idx="581">
                  <c:v>3.3300347626209197E-2</c:v>
                </c:pt>
                <c:pt idx="582">
                  <c:v>1.40284039080142E-2</c:v>
                </c:pt>
                <c:pt idx="583">
                  <c:v>5.2984051406383501E-2</c:v>
                </c:pt>
                <c:pt idx="584">
                  <c:v>1.30633395165205E-2</c:v>
                </c:pt>
                <c:pt idx="585">
                  <c:v>4.5882038772106101E-2</c:v>
                </c:pt>
                <c:pt idx="586">
                  <c:v>7.5078003108501407E-2</c:v>
                </c:pt>
                <c:pt idx="587">
                  <c:v>7.3815599083900396E-2</c:v>
                </c:pt>
                <c:pt idx="588">
                  <c:v>6.3633553683757699E-2</c:v>
                </c:pt>
                <c:pt idx="589">
                  <c:v>5.0654534250497797E-2</c:v>
                </c:pt>
                <c:pt idx="590">
                  <c:v>2.0941270515322599E-2</c:v>
                </c:pt>
                <c:pt idx="591">
                  <c:v>1.77003778517246E-2</c:v>
                </c:pt>
                <c:pt idx="592">
                  <c:v>1.7003223299980101E-2</c:v>
                </c:pt>
                <c:pt idx="593">
                  <c:v>1.22463293373584E-2</c:v>
                </c:pt>
                <c:pt idx="594">
                  <c:v>4.36982326209545E-2</c:v>
                </c:pt>
                <c:pt idx="595">
                  <c:v>6.3382588326931E-2</c:v>
                </c:pt>
                <c:pt idx="596">
                  <c:v>9.3512386083602905E-2</c:v>
                </c:pt>
                <c:pt idx="597">
                  <c:v>4.6610828489065101E-2</c:v>
                </c:pt>
                <c:pt idx="598">
                  <c:v>9.6335217356681796E-2</c:v>
                </c:pt>
                <c:pt idx="599">
                  <c:v>0.143071264028549</c:v>
                </c:pt>
                <c:pt idx="600">
                  <c:v>1.6445918008685102E-2</c:v>
                </c:pt>
                <c:pt idx="601">
                  <c:v>2.7904260903596802E-2</c:v>
                </c:pt>
                <c:pt idx="602">
                  <c:v>3.3569250255823101E-2</c:v>
                </c:pt>
                <c:pt idx="603">
                  <c:v>0.106360413134098</c:v>
                </c:pt>
                <c:pt idx="604">
                  <c:v>0.139212757349014</c:v>
                </c:pt>
                <c:pt idx="605">
                  <c:v>2.8281150385737398E-2</c:v>
                </c:pt>
                <c:pt idx="606">
                  <c:v>2.9895817860960901E-2</c:v>
                </c:pt>
                <c:pt idx="607">
                  <c:v>5.28905279934406E-2</c:v>
                </c:pt>
                <c:pt idx="608">
                  <c:v>3.0895153060555399E-2</c:v>
                </c:pt>
                <c:pt idx="609">
                  <c:v>1.6209814697503998E-2</c:v>
                </c:pt>
                <c:pt idx="610">
                  <c:v>1.9960071891546201E-2</c:v>
                </c:pt>
                <c:pt idx="611">
                  <c:v>1.9393591210245999E-2</c:v>
                </c:pt>
                <c:pt idx="612">
                  <c:v>1.30750741809606E-2</c:v>
                </c:pt>
                <c:pt idx="613">
                  <c:v>3.4906834363937302E-2</c:v>
                </c:pt>
                <c:pt idx="614">
                  <c:v>0.117453038692474</c:v>
                </c:pt>
                <c:pt idx="615">
                  <c:v>1.42640424892306E-2</c:v>
                </c:pt>
                <c:pt idx="616">
                  <c:v>3.3917501568794202E-2</c:v>
                </c:pt>
                <c:pt idx="617">
                  <c:v>6.0641624033450997E-2</c:v>
                </c:pt>
                <c:pt idx="618">
                  <c:v>2.34653204679489E-2</c:v>
                </c:pt>
                <c:pt idx="619">
                  <c:v>3.1897231936454697E-2</c:v>
                </c:pt>
                <c:pt idx="620">
                  <c:v>3.7412501871585797E-2</c:v>
                </c:pt>
                <c:pt idx="621">
                  <c:v>8.4668705239892006E-3</c:v>
                </c:pt>
                <c:pt idx="622">
                  <c:v>8.2633448764681799E-3</c:v>
                </c:pt>
                <c:pt idx="623">
                  <c:v>1.5000911429524399E-2</c:v>
                </c:pt>
                <c:pt idx="624">
                  <c:v>8.6154611781239492E-3</c:v>
                </c:pt>
                <c:pt idx="625">
                  <c:v>1.49167720228433E-2</c:v>
                </c:pt>
                <c:pt idx="626">
                  <c:v>1.3520566746592501E-2</c:v>
                </c:pt>
                <c:pt idx="627">
                  <c:v>1.1764535680413199E-2</c:v>
                </c:pt>
                <c:pt idx="628">
                  <c:v>1.76390670239925E-2</c:v>
                </c:pt>
                <c:pt idx="629">
                  <c:v>5.3341288119554499E-2</c:v>
                </c:pt>
                <c:pt idx="630">
                  <c:v>3.6653961986303302E-2</c:v>
                </c:pt>
                <c:pt idx="631">
                  <c:v>4.4186539947986603E-2</c:v>
                </c:pt>
                <c:pt idx="632">
                  <c:v>2.0247854292392699E-2</c:v>
                </c:pt>
                <c:pt idx="633">
                  <c:v>2.5431221351027399E-2</c:v>
                </c:pt>
                <c:pt idx="634">
                  <c:v>5.13777285814285E-2</c:v>
                </c:pt>
                <c:pt idx="635">
                  <c:v>2.1802488714456499E-2</c:v>
                </c:pt>
                <c:pt idx="636">
                  <c:v>6.7077383399009705E-2</c:v>
                </c:pt>
                <c:pt idx="637">
                  <c:v>0.13247150182723999</c:v>
                </c:pt>
                <c:pt idx="638">
                  <c:v>0.12560936808586101</c:v>
                </c:pt>
                <c:pt idx="639">
                  <c:v>2.9149582609534201E-2</c:v>
                </c:pt>
                <c:pt idx="640">
                  <c:v>3.3905368298292098E-2</c:v>
                </c:pt>
                <c:pt idx="641">
                  <c:v>6.10599517822265E-2</c:v>
                </c:pt>
                <c:pt idx="642">
                  <c:v>1.8885213881730999E-2</c:v>
                </c:pt>
                <c:pt idx="643">
                  <c:v>3.6845959722995703E-2</c:v>
                </c:pt>
                <c:pt idx="644">
                  <c:v>5.1424644887447302E-2</c:v>
                </c:pt>
                <c:pt idx="645">
                  <c:v>1.6691356897354102E-2</c:v>
                </c:pt>
                <c:pt idx="646">
                  <c:v>3.5756107419729198E-2</c:v>
                </c:pt>
                <c:pt idx="647">
                  <c:v>9.0618208050727803E-2</c:v>
                </c:pt>
                <c:pt idx="648">
                  <c:v>1.7022985965013501E-2</c:v>
                </c:pt>
                <c:pt idx="649">
                  <c:v>8.2417547702789307E-2</c:v>
                </c:pt>
                <c:pt idx="650">
                  <c:v>7.7621087431907598E-2</c:v>
                </c:pt>
                <c:pt idx="651">
                  <c:v>1.2607893906533701E-2</c:v>
                </c:pt>
                <c:pt idx="652">
                  <c:v>3.7260495126247399E-2</c:v>
                </c:pt>
                <c:pt idx="653">
                  <c:v>3.8983259350061403E-2</c:v>
                </c:pt>
                <c:pt idx="654">
                  <c:v>4.7270685434341403E-2</c:v>
                </c:pt>
                <c:pt idx="655">
                  <c:v>1.5675734728574701E-2</c:v>
                </c:pt>
                <c:pt idx="656">
                  <c:v>2.11469195783138E-2</c:v>
                </c:pt>
                <c:pt idx="657">
                  <c:v>5.9581805020570699E-2</c:v>
                </c:pt>
                <c:pt idx="658">
                  <c:v>6.9056287407875006E-2</c:v>
                </c:pt>
                <c:pt idx="659">
                  <c:v>4.6344704926013898E-2</c:v>
                </c:pt>
                <c:pt idx="660">
                  <c:v>2.3529184982180502E-2</c:v>
                </c:pt>
                <c:pt idx="661">
                  <c:v>1.68818831443786E-2</c:v>
                </c:pt>
                <c:pt idx="662">
                  <c:v>2.8652120381593701E-2</c:v>
                </c:pt>
                <c:pt idx="663">
                  <c:v>2.2790817543864202E-2</c:v>
                </c:pt>
                <c:pt idx="664">
                  <c:v>2.19598393887281E-2</c:v>
                </c:pt>
                <c:pt idx="665">
                  <c:v>2.0809743553400002E-2</c:v>
                </c:pt>
                <c:pt idx="666">
                  <c:v>0.114622183144092</c:v>
                </c:pt>
                <c:pt idx="667">
                  <c:v>0.142627492547035</c:v>
                </c:pt>
                <c:pt idx="668">
                  <c:v>7.4408240616321494E-2</c:v>
                </c:pt>
                <c:pt idx="669">
                  <c:v>5.72332441806793E-2</c:v>
                </c:pt>
                <c:pt idx="670">
                  <c:v>3.6077767610549899E-2</c:v>
                </c:pt>
                <c:pt idx="671">
                  <c:v>1.68175268918275E-2</c:v>
                </c:pt>
                <c:pt idx="672">
                  <c:v>1.3807659037411201E-2</c:v>
                </c:pt>
                <c:pt idx="673">
                  <c:v>1.7457241192460001E-2</c:v>
                </c:pt>
                <c:pt idx="674">
                  <c:v>1.4008074998855501E-2</c:v>
                </c:pt>
                <c:pt idx="675">
                  <c:v>7.7739059925079302E-3</c:v>
                </c:pt>
                <c:pt idx="676">
                  <c:v>9.2548690736293793E-3</c:v>
                </c:pt>
                <c:pt idx="677">
                  <c:v>2.5333132594823799E-2</c:v>
                </c:pt>
                <c:pt idx="678">
                  <c:v>1.6470866277813901E-2</c:v>
                </c:pt>
                <c:pt idx="679">
                  <c:v>0.118598982691764</c:v>
                </c:pt>
                <c:pt idx="680">
                  <c:v>9.0270534157752894E-2</c:v>
                </c:pt>
                <c:pt idx="681">
                  <c:v>6.6661462187767001E-2</c:v>
                </c:pt>
                <c:pt idx="682">
                  <c:v>0.211139231920242</c:v>
                </c:pt>
                <c:pt idx="683">
                  <c:v>0.141273453831672</c:v>
                </c:pt>
                <c:pt idx="684">
                  <c:v>0.161297917366027</c:v>
                </c:pt>
                <c:pt idx="685">
                  <c:v>0.163179531693458</c:v>
                </c:pt>
                <c:pt idx="686">
                  <c:v>3.4104961901903097E-2</c:v>
                </c:pt>
                <c:pt idx="687">
                  <c:v>2.7784369885921398E-2</c:v>
                </c:pt>
                <c:pt idx="688">
                  <c:v>3.7409182637929903E-2</c:v>
                </c:pt>
                <c:pt idx="689">
                  <c:v>2.3378742858767499E-2</c:v>
                </c:pt>
                <c:pt idx="690">
                  <c:v>1.45586999133229E-2</c:v>
                </c:pt>
                <c:pt idx="691">
                  <c:v>2.6419008150696699E-2</c:v>
                </c:pt>
                <c:pt idx="692">
                  <c:v>2.0317155867815E-2</c:v>
                </c:pt>
                <c:pt idx="693">
                  <c:v>1.73408910632133E-2</c:v>
                </c:pt>
                <c:pt idx="694">
                  <c:v>3.0033489689230902E-2</c:v>
                </c:pt>
                <c:pt idx="695">
                  <c:v>4.46692407131195E-2</c:v>
                </c:pt>
                <c:pt idx="696">
                  <c:v>0.14079128205776201</c:v>
                </c:pt>
                <c:pt idx="697">
                  <c:v>0.151139795780181</c:v>
                </c:pt>
                <c:pt idx="698">
                  <c:v>5.6585907936096101E-2</c:v>
                </c:pt>
                <c:pt idx="699">
                  <c:v>5.4560210555791799E-2</c:v>
                </c:pt>
                <c:pt idx="700">
                  <c:v>3.82592380046844E-2</c:v>
                </c:pt>
                <c:pt idx="701">
                  <c:v>2.0726131275296201E-2</c:v>
                </c:pt>
                <c:pt idx="702">
                  <c:v>8.5948228836059501E-2</c:v>
                </c:pt>
                <c:pt idx="703">
                  <c:v>0.11387749761343</c:v>
                </c:pt>
                <c:pt idx="704">
                  <c:v>7.1796886622905703E-2</c:v>
                </c:pt>
                <c:pt idx="705">
                  <c:v>6.5871804952621404E-2</c:v>
                </c:pt>
                <c:pt idx="706">
                  <c:v>0.17607367038726801</c:v>
                </c:pt>
                <c:pt idx="707">
                  <c:v>3.5623446106910699E-2</c:v>
                </c:pt>
                <c:pt idx="708">
                  <c:v>0.161387383937835</c:v>
                </c:pt>
                <c:pt idx="709">
                  <c:v>0.247364416718482</c:v>
                </c:pt>
                <c:pt idx="710">
                  <c:v>0.226439118385314</c:v>
                </c:pt>
                <c:pt idx="711">
                  <c:v>5.2480567246675396E-3</c:v>
                </c:pt>
                <c:pt idx="712">
                  <c:v>1.2578846886754E-2</c:v>
                </c:pt>
                <c:pt idx="713">
                  <c:v>1.14490156993269E-2</c:v>
                </c:pt>
                <c:pt idx="714">
                  <c:v>1.16938007995486E-2</c:v>
                </c:pt>
                <c:pt idx="715">
                  <c:v>1.31115345284342E-2</c:v>
                </c:pt>
                <c:pt idx="716">
                  <c:v>1.27657335251569E-2</c:v>
                </c:pt>
                <c:pt idx="717">
                  <c:v>7.42993550375103E-3</c:v>
                </c:pt>
                <c:pt idx="718">
                  <c:v>1.30166010931134E-2</c:v>
                </c:pt>
                <c:pt idx="719">
                  <c:v>1.53447920456528E-2</c:v>
                </c:pt>
                <c:pt idx="720">
                  <c:v>8.8797785341739599E-2</c:v>
                </c:pt>
                <c:pt idx="721">
                  <c:v>2.5591591373085899E-2</c:v>
                </c:pt>
                <c:pt idx="722">
                  <c:v>1.5695387497544198E-2</c:v>
                </c:pt>
                <c:pt idx="723">
                  <c:v>0.21683278679847701</c:v>
                </c:pt>
                <c:pt idx="724">
                  <c:v>0.20986959338188099</c:v>
                </c:pt>
                <c:pt idx="725">
                  <c:v>3.43016237020492E-2</c:v>
                </c:pt>
                <c:pt idx="726">
                  <c:v>0.14046740531921301</c:v>
                </c:pt>
                <c:pt idx="727">
                  <c:v>0.118949830532073</c:v>
                </c:pt>
                <c:pt idx="728">
                  <c:v>2.6550795882940199E-2</c:v>
                </c:pt>
                <c:pt idx="729">
                  <c:v>4.9363296478986698E-2</c:v>
                </c:pt>
                <c:pt idx="730">
                  <c:v>8.6927011609077398E-2</c:v>
                </c:pt>
                <c:pt idx="731">
                  <c:v>9.7775191068649195E-2</c:v>
                </c:pt>
                <c:pt idx="732">
                  <c:v>2.0629024133086201E-2</c:v>
                </c:pt>
                <c:pt idx="733">
                  <c:v>0.170466974377632</c:v>
                </c:pt>
                <c:pt idx="734">
                  <c:v>0.16435620188712999</c:v>
                </c:pt>
                <c:pt idx="735">
                  <c:v>9.6093781292438493E-2</c:v>
                </c:pt>
                <c:pt idx="736">
                  <c:v>0.18537530303001401</c:v>
                </c:pt>
                <c:pt idx="737">
                  <c:v>0.1953706741333</c:v>
                </c:pt>
                <c:pt idx="738">
                  <c:v>4.2768433690071099E-2</c:v>
                </c:pt>
                <c:pt idx="739">
                  <c:v>1.69393680989742E-2</c:v>
                </c:pt>
                <c:pt idx="740">
                  <c:v>1.53031339868903E-2</c:v>
                </c:pt>
                <c:pt idx="741">
                  <c:v>0.110685937106609</c:v>
                </c:pt>
                <c:pt idx="742">
                  <c:v>5.8755639940500197E-2</c:v>
                </c:pt>
                <c:pt idx="743">
                  <c:v>4.6889621764421401E-2</c:v>
                </c:pt>
                <c:pt idx="744">
                  <c:v>9.37080979347229E-2</c:v>
                </c:pt>
                <c:pt idx="745">
                  <c:v>1.42278354614973E-2</c:v>
                </c:pt>
                <c:pt idx="746">
                  <c:v>2.6233371347188901E-2</c:v>
                </c:pt>
                <c:pt idx="747">
                  <c:v>5.7462796568870503E-2</c:v>
                </c:pt>
                <c:pt idx="748">
                  <c:v>9.7893767058849293E-2</c:v>
                </c:pt>
                <c:pt idx="749">
                  <c:v>2.2602330893278101E-2</c:v>
                </c:pt>
                <c:pt idx="750">
                  <c:v>0.124060206115245</c:v>
                </c:pt>
                <c:pt idx="751">
                  <c:v>3.7508957087993601E-2</c:v>
                </c:pt>
                <c:pt idx="752">
                  <c:v>2.8341205790638899E-2</c:v>
                </c:pt>
                <c:pt idx="753">
                  <c:v>0.157219633460044</c:v>
                </c:pt>
                <c:pt idx="754">
                  <c:v>7.01270475983619E-2</c:v>
                </c:pt>
                <c:pt idx="755">
                  <c:v>4.27673794329166E-2</c:v>
                </c:pt>
                <c:pt idx="756">
                  <c:v>1.9170120358467099E-2</c:v>
                </c:pt>
                <c:pt idx="757">
                  <c:v>3.4061819314956603E-2</c:v>
                </c:pt>
                <c:pt idx="758">
                  <c:v>2.9637634754180901E-2</c:v>
                </c:pt>
                <c:pt idx="759">
                  <c:v>6.3348211348056793E-2</c:v>
                </c:pt>
                <c:pt idx="760">
                  <c:v>0.17264592647552399</c:v>
                </c:pt>
                <c:pt idx="761">
                  <c:v>0.17852616310119601</c:v>
                </c:pt>
                <c:pt idx="762">
                  <c:v>0.183127641677856</c:v>
                </c:pt>
                <c:pt idx="763">
                  <c:v>0.17646184563636699</c:v>
                </c:pt>
                <c:pt idx="764">
                  <c:v>6.6944032907485906E-2</c:v>
                </c:pt>
                <c:pt idx="765">
                  <c:v>6.9538056850433294E-2</c:v>
                </c:pt>
                <c:pt idx="766">
                  <c:v>4.6267170459032003E-2</c:v>
                </c:pt>
                <c:pt idx="767">
                  <c:v>0.13370810449123299</c:v>
                </c:pt>
                <c:pt idx="768">
                  <c:v>0.11301334202289499</c:v>
                </c:pt>
                <c:pt idx="769">
                  <c:v>0.116904765367507</c:v>
                </c:pt>
                <c:pt idx="770">
                  <c:v>3.8211368024349199E-2</c:v>
                </c:pt>
                <c:pt idx="771">
                  <c:v>3.5249527543783098E-2</c:v>
                </c:pt>
                <c:pt idx="772">
                  <c:v>4.4030379503965301E-2</c:v>
                </c:pt>
                <c:pt idx="773">
                  <c:v>2.3963009938597599E-2</c:v>
                </c:pt>
                <c:pt idx="774">
                  <c:v>8.2352921366691506E-2</c:v>
                </c:pt>
                <c:pt idx="775">
                  <c:v>9.3036428093910203E-2</c:v>
                </c:pt>
                <c:pt idx="776">
                  <c:v>9.4009533524513203E-2</c:v>
                </c:pt>
                <c:pt idx="777">
                  <c:v>8.0618672072887407E-2</c:v>
                </c:pt>
                <c:pt idx="778">
                  <c:v>0.105686068534851</c:v>
                </c:pt>
                <c:pt idx="779">
                  <c:v>9.4860717654228197E-2</c:v>
                </c:pt>
                <c:pt idx="780">
                  <c:v>0.118985705077648</c:v>
                </c:pt>
                <c:pt idx="781">
                  <c:v>4.5020055025815901E-2</c:v>
                </c:pt>
                <c:pt idx="782">
                  <c:v>1.95605792105197E-2</c:v>
                </c:pt>
                <c:pt idx="783">
                  <c:v>4.6290945261716801E-2</c:v>
                </c:pt>
                <c:pt idx="784">
                  <c:v>4.4524922966957002E-2</c:v>
                </c:pt>
                <c:pt idx="785">
                  <c:v>1.1768126860260899E-2</c:v>
                </c:pt>
                <c:pt idx="786">
                  <c:v>1.5304056927561699E-2</c:v>
                </c:pt>
                <c:pt idx="787">
                  <c:v>1.19020128622651E-2</c:v>
                </c:pt>
                <c:pt idx="788">
                  <c:v>1.5674198046326599E-2</c:v>
                </c:pt>
                <c:pt idx="789">
                  <c:v>7.2941714897751799E-3</c:v>
                </c:pt>
                <c:pt idx="790">
                  <c:v>9.12651978433132E-3</c:v>
                </c:pt>
                <c:pt idx="791">
                  <c:v>1.20339570567011E-2</c:v>
                </c:pt>
                <c:pt idx="792">
                  <c:v>5.0880078226327799E-2</c:v>
                </c:pt>
                <c:pt idx="793">
                  <c:v>2.2123316302895501E-2</c:v>
                </c:pt>
                <c:pt idx="794">
                  <c:v>1.4330398291349401E-2</c:v>
                </c:pt>
                <c:pt idx="795">
                  <c:v>4.3148212134838097E-2</c:v>
                </c:pt>
                <c:pt idx="796">
                  <c:v>7.0686884224414798E-2</c:v>
                </c:pt>
                <c:pt idx="797">
                  <c:v>2.1602453663945101E-2</c:v>
                </c:pt>
                <c:pt idx="798">
                  <c:v>2.4417428299784601E-2</c:v>
                </c:pt>
                <c:pt idx="799">
                  <c:v>2.6515638455748499E-2</c:v>
                </c:pt>
                <c:pt idx="800">
                  <c:v>2.23577450960874E-2</c:v>
                </c:pt>
                <c:pt idx="801">
                  <c:v>6.5765404142439296E-3</c:v>
                </c:pt>
                <c:pt idx="802">
                  <c:v>1.1298597790300799E-2</c:v>
                </c:pt>
                <c:pt idx="803">
                  <c:v>3.65116186439991E-2</c:v>
                </c:pt>
                <c:pt idx="804">
                  <c:v>1.5004930086433801E-2</c:v>
                </c:pt>
                <c:pt idx="805">
                  <c:v>1.7386635765433301E-2</c:v>
                </c:pt>
                <c:pt idx="806">
                  <c:v>6.4277976751327501E-2</c:v>
                </c:pt>
                <c:pt idx="807">
                  <c:v>1.6591554507613099E-2</c:v>
                </c:pt>
                <c:pt idx="808">
                  <c:v>1.1823163367807799E-2</c:v>
                </c:pt>
                <c:pt idx="809">
                  <c:v>2.7693985030055001E-2</c:v>
                </c:pt>
                <c:pt idx="810">
                  <c:v>1.7017800360918E-2</c:v>
                </c:pt>
                <c:pt idx="811">
                  <c:v>2.20517758280038E-2</c:v>
                </c:pt>
                <c:pt idx="812">
                  <c:v>3.3190503716468797E-2</c:v>
                </c:pt>
                <c:pt idx="813">
                  <c:v>3.6304254084825502E-2</c:v>
                </c:pt>
                <c:pt idx="814">
                  <c:v>6.73579052090644E-2</c:v>
                </c:pt>
                <c:pt idx="815">
                  <c:v>5.8782041072845397E-2</c:v>
                </c:pt>
                <c:pt idx="816">
                  <c:v>2.3329436779022199E-2</c:v>
                </c:pt>
                <c:pt idx="817">
                  <c:v>3.8772970438003498E-2</c:v>
                </c:pt>
                <c:pt idx="818">
                  <c:v>2.7853192761540399E-2</c:v>
                </c:pt>
                <c:pt idx="819">
                  <c:v>4.0963497012853602E-2</c:v>
                </c:pt>
                <c:pt idx="820">
                  <c:v>1.8385298550128899E-2</c:v>
                </c:pt>
                <c:pt idx="821">
                  <c:v>1.64195206016302E-2</c:v>
                </c:pt>
                <c:pt idx="822">
                  <c:v>1.29070030525326E-2</c:v>
                </c:pt>
                <c:pt idx="823">
                  <c:v>1.9475778564810701E-2</c:v>
                </c:pt>
                <c:pt idx="824">
                  <c:v>2.4920601397752699E-2</c:v>
                </c:pt>
                <c:pt idx="825">
                  <c:v>6.8445898592471993E-2</c:v>
                </c:pt>
                <c:pt idx="826">
                  <c:v>6.23080059885978E-2</c:v>
                </c:pt>
                <c:pt idx="827">
                  <c:v>1.38845602050423E-2</c:v>
                </c:pt>
                <c:pt idx="828">
                  <c:v>5.4807834327220903E-2</c:v>
                </c:pt>
                <c:pt idx="829">
                  <c:v>3.6847393959760603E-2</c:v>
                </c:pt>
                <c:pt idx="830">
                  <c:v>4.9600966274738298E-2</c:v>
                </c:pt>
                <c:pt idx="831">
                  <c:v>0.103955276310443</c:v>
                </c:pt>
                <c:pt idx="832">
                  <c:v>0.108322098851203</c:v>
                </c:pt>
                <c:pt idx="833">
                  <c:v>2.1889185532927499E-2</c:v>
                </c:pt>
                <c:pt idx="834">
                  <c:v>8.8817723095416995E-2</c:v>
                </c:pt>
                <c:pt idx="835">
                  <c:v>4.6938732266426003E-2</c:v>
                </c:pt>
                <c:pt idx="836">
                  <c:v>1.89666617661714E-2</c:v>
                </c:pt>
                <c:pt idx="837">
                  <c:v>7.4034743010997703E-2</c:v>
                </c:pt>
                <c:pt idx="838">
                  <c:v>3.34407836198806E-2</c:v>
                </c:pt>
                <c:pt idx="839">
                  <c:v>0.110489673912525</c:v>
                </c:pt>
                <c:pt idx="840">
                  <c:v>4.0191646665334702E-2</c:v>
                </c:pt>
                <c:pt idx="841">
                  <c:v>4.3933890759944902E-2</c:v>
                </c:pt>
                <c:pt idx="842">
                  <c:v>5.67364878952503E-2</c:v>
                </c:pt>
                <c:pt idx="843">
                  <c:v>6.0959540307521799E-2</c:v>
                </c:pt>
                <c:pt idx="844">
                  <c:v>0.12959386408328999</c:v>
                </c:pt>
                <c:pt idx="845">
                  <c:v>5.8426447212695999E-2</c:v>
                </c:pt>
                <c:pt idx="846">
                  <c:v>6.9265015423297799E-2</c:v>
                </c:pt>
                <c:pt idx="847">
                  <c:v>9.6740595996379797E-2</c:v>
                </c:pt>
                <c:pt idx="848">
                  <c:v>8.6121626198291695E-2</c:v>
                </c:pt>
                <c:pt idx="849">
                  <c:v>8.0621100962162004E-2</c:v>
                </c:pt>
                <c:pt idx="850">
                  <c:v>4.0398236364126199E-2</c:v>
                </c:pt>
                <c:pt idx="851">
                  <c:v>2.6656767353415399E-2</c:v>
                </c:pt>
                <c:pt idx="852">
                  <c:v>1.8487598747014999E-2</c:v>
                </c:pt>
                <c:pt idx="853">
                  <c:v>2.50384621322155E-2</c:v>
                </c:pt>
                <c:pt idx="854">
                  <c:v>1.6664432361721899E-2</c:v>
                </c:pt>
                <c:pt idx="855">
                  <c:v>2.6515062898397401E-2</c:v>
                </c:pt>
                <c:pt idx="856">
                  <c:v>6.8943664431571905E-2</c:v>
                </c:pt>
                <c:pt idx="857">
                  <c:v>0.10643824934959401</c:v>
                </c:pt>
                <c:pt idx="858">
                  <c:v>1.2214177288115E-2</c:v>
                </c:pt>
                <c:pt idx="859">
                  <c:v>4.5085947960615103E-2</c:v>
                </c:pt>
                <c:pt idx="860">
                  <c:v>3.0106803402304601E-2</c:v>
                </c:pt>
                <c:pt idx="861">
                  <c:v>7.3816008865833199E-2</c:v>
                </c:pt>
                <c:pt idx="862">
                  <c:v>5.5307373404502799E-2</c:v>
                </c:pt>
                <c:pt idx="863">
                  <c:v>8.4281496703624698E-2</c:v>
                </c:pt>
                <c:pt idx="864">
                  <c:v>4.33964803814888E-2</c:v>
                </c:pt>
                <c:pt idx="865">
                  <c:v>4.4302370399236603E-2</c:v>
                </c:pt>
                <c:pt idx="866">
                  <c:v>6.3721872866153703E-2</c:v>
                </c:pt>
                <c:pt idx="867">
                  <c:v>8.8352255523204803E-2</c:v>
                </c:pt>
                <c:pt idx="868">
                  <c:v>5.30842244625091E-2</c:v>
                </c:pt>
                <c:pt idx="869">
                  <c:v>0.124399289488792</c:v>
                </c:pt>
                <c:pt idx="870">
                  <c:v>8.9243978261947604E-2</c:v>
                </c:pt>
                <c:pt idx="871">
                  <c:v>8.6042404174804604E-2</c:v>
                </c:pt>
                <c:pt idx="872">
                  <c:v>0.18380196392536099</c:v>
                </c:pt>
                <c:pt idx="873">
                  <c:v>1.21374251320958E-2</c:v>
                </c:pt>
                <c:pt idx="874">
                  <c:v>2.4902749806642501E-2</c:v>
                </c:pt>
                <c:pt idx="875">
                  <c:v>3.0570317059755301E-2</c:v>
                </c:pt>
                <c:pt idx="876">
                  <c:v>0.153846070170402</c:v>
                </c:pt>
                <c:pt idx="877">
                  <c:v>3.96193824708461E-2</c:v>
                </c:pt>
                <c:pt idx="878">
                  <c:v>3.9835371077060699E-2</c:v>
                </c:pt>
                <c:pt idx="879">
                  <c:v>2.0320849493145901E-2</c:v>
                </c:pt>
                <c:pt idx="880">
                  <c:v>3.63391526043415E-2</c:v>
                </c:pt>
                <c:pt idx="881">
                  <c:v>2.8809923678636499E-2</c:v>
                </c:pt>
                <c:pt idx="882">
                  <c:v>2.4646729230880699E-2</c:v>
                </c:pt>
                <c:pt idx="883">
                  <c:v>7.0210248231887804E-2</c:v>
                </c:pt>
                <c:pt idx="884">
                  <c:v>8.6200200021266896E-2</c:v>
                </c:pt>
                <c:pt idx="885">
                  <c:v>1.71624049544334E-2</c:v>
                </c:pt>
                <c:pt idx="886">
                  <c:v>4.1394118219614001E-2</c:v>
                </c:pt>
                <c:pt idx="887">
                  <c:v>3.07564474642276E-2</c:v>
                </c:pt>
                <c:pt idx="888">
                  <c:v>5.6965354830026599E-2</c:v>
                </c:pt>
                <c:pt idx="889">
                  <c:v>3.8079317659139598E-2</c:v>
                </c:pt>
                <c:pt idx="890">
                  <c:v>2.5863632559776299E-2</c:v>
                </c:pt>
                <c:pt idx="891">
                  <c:v>4.5719653367996202E-2</c:v>
                </c:pt>
                <c:pt idx="892">
                  <c:v>1.6005419194698299E-2</c:v>
                </c:pt>
                <c:pt idx="893">
                  <c:v>0.12056607007980299</c:v>
                </c:pt>
                <c:pt idx="894">
                  <c:v>1.1966373771428999E-2</c:v>
                </c:pt>
                <c:pt idx="895">
                  <c:v>1.60233024507761E-2</c:v>
                </c:pt>
                <c:pt idx="896">
                  <c:v>0.128929749131202</c:v>
                </c:pt>
                <c:pt idx="897">
                  <c:v>0.12499632686376499</c:v>
                </c:pt>
                <c:pt idx="898">
                  <c:v>5.6179244071245103E-2</c:v>
                </c:pt>
                <c:pt idx="899">
                  <c:v>3.4955702722072601E-2</c:v>
                </c:pt>
                <c:pt idx="900">
                  <c:v>3.3277809619903502E-2</c:v>
                </c:pt>
                <c:pt idx="901">
                  <c:v>5.8009587228298097E-2</c:v>
                </c:pt>
                <c:pt idx="902">
                  <c:v>3.7030603736639002E-2</c:v>
                </c:pt>
                <c:pt idx="903">
                  <c:v>3.6647561937570503E-2</c:v>
                </c:pt>
                <c:pt idx="904">
                  <c:v>4.4140737503767E-2</c:v>
                </c:pt>
                <c:pt idx="905">
                  <c:v>7.4404932558536502E-2</c:v>
                </c:pt>
                <c:pt idx="906">
                  <c:v>2.8525069355964602E-2</c:v>
                </c:pt>
                <c:pt idx="907">
                  <c:v>3.00733800977468E-2</c:v>
                </c:pt>
                <c:pt idx="908">
                  <c:v>0.110894545912742</c:v>
                </c:pt>
                <c:pt idx="909">
                  <c:v>1.7467264086007999E-2</c:v>
                </c:pt>
                <c:pt idx="910">
                  <c:v>8.8400557637214605E-2</c:v>
                </c:pt>
                <c:pt idx="911">
                  <c:v>5.6767012923955897E-2</c:v>
                </c:pt>
                <c:pt idx="912">
                  <c:v>3.23585122823715E-2</c:v>
                </c:pt>
                <c:pt idx="913">
                  <c:v>4.2937800288200302E-2</c:v>
                </c:pt>
                <c:pt idx="914">
                  <c:v>2.6367589831352199E-2</c:v>
                </c:pt>
                <c:pt idx="915">
                  <c:v>3.9471775293350199E-2</c:v>
                </c:pt>
                <c:pt idx="916">
                  <c:v>0.148564353585243</c:v>
                </c:pt>
                <c:pt idx="917">
                  <c:v>5.15101477503776E-2</c:v>
                </c:pt>
                <c:pt idx="918">
                  <c:v>4.3536402285099002E-2</c:v>
                </c:pt>
                <c:pt idx="919">
                  <c:v>1.6379805281758301E-2</c:v>
                </c:pt>
                <c:pt idx="920">
                  <c:v>7.0025689899921403E-2</c:v>
                </c:pt>
                <c:pt idx="921">
                  <c:v>7.8022733330726596E-2</c:v>
                </c:pt>
                <c:pt idx="922">
                  <c:v>7.5668603181838906E-2</c:v>
                </c:pt>
                <c:pt idx="923">
                  <c:v>1.9787734374403902E-2</c:v>
                </c:pt>
                <c:pt idx="924">
                  <c:v>9.0931683778762804E-2</c:v>
                </c:pt>
                <c:pt idx="925">
                  <c:v>0.112909510731697</c:v>
                </c:pt>
                <c:pt idx="926">
                  <c:v>4.6409878879785503E-2</c:v>
                </c:pt>
                <c:pt idx="927">
                  <c:v>8.4301404654979706E-2</c:v>
                </c:pt>
                <c:pt idx="928">
                  <c:v>3.4647203981876297E-2</c:v>
                </c:pt>
                <c:pt idx="929">
                  <c:v>6.8583838641643496E-2</c:v>
                </c:pt>
                <c:pt idx="930">
                  <c:v>0.103813081979751</c:v>
                </c:pt>
                <c:pt idx="931">
                  <c:v>0.15346406400203699</c:v>
                </c:pt>
                <c:pt idx="932">
                  <c:v>2.9405383393168401E-2</c:v>
                </c:pt>
                <c:pt idx="933">
                  <c:v>9.0800255537032998E-2</c:v>
                </c:pt>
                <c:pt idx="934">
                  <c:v>0.18417045474052399</c:v>
                </c:pt>
                <c:pt idx="935">
                  <c:v>0.12520439922809601</c:v>
                </c:pt>
                <c:pt idx="936">
                  <c:v>2.7033930644392901E-2</c:v>
                </c:pt>
                <c:pt idx="937">
                  <c:v>1.19688538834452E-2</c:v>
                </c:pt>
                <c:pt idx="938">
                  <c:v>8.4784608334302902E-3</c:v>
                </c:pt>
                <c:pt idx="939">
                  <c:v>4.5055136084556503E-2</c:v>
                </c:pt>
                <c:pt idx="940">
                  <c:v>1.81903075426816E-2</c:v>
                </c:pt>
                <c:pt idx="941">
                  <c:v>1.3324129395186899E-2</c:v>
                </c:pt>
                <c:pt idx="942">
                  <c:v>8.9510098099708502E-2</c:v>
                </c:pt>
                <c:pt idx="943">
                  <c:v>1.5102524310350401E-2</c:v>
                </c:pt>
                <c:pt idx="944">
                  <c:v>9.8397321999072994E-3</c:v>
                </c:pt>
                <c:pt idx="945">
                  <c:v>5.9155486524105003E-2</c:v>
                </c:pt>
                <c:pt idx="946">
                  <c:v>5.0056692212819998E-2</c:v>
                </c:pt>
                <c:pt idx="947">
                  <c:v>6.3490942120551994E-2</c:v>
                </c:pt>
                <c:pt idx="948">
                  <c:v>0.15053524076938599</c:v>
                </c:pt>
                <c:pt idx="949">
                  <c:v>3.3693443983793203E-2</c:v>
                </c:pt>
                <c:pt idx="950">
                  <c:v>3.20265032351017E-2</c:v>
                </c:pt>
                <c:pt idx="951">
                  <c:v>0.10057020187377901</c:v>
                </c:pt>
                <c:pt idx="952">
                  <c:v>3.83393056690692E-2</c:v>
                </c:pt>
                <c:pt idx="953">
                  <c:v>3.16530652344226E-2</c:v>
                </c:pt>
                <c:pt idx="954">
                  <c:v>5.5847477167844703E-2</c:v>
                </c:pt>
                <c:pt idx="955">
                  <c:v>9.9675379693508107E-2</c:v>
                </c:pt>
                <c:pt idx="956">
                  <c:v>0.14169333875179199</c:v>
                </c:pt>
                <c:pt idx="957">
                  <c:v>8.6720839142799294E-2</c:v>
                </c:pt>
                <c:pt idx="958">
                  <c:v>0.146720826625823</c:v>
                </c:pt>
                <c:pt idx="959">
                  <c:v>8.3226814866065896E-2</c:v>
                </c:pt>
                <c:pt idx="960">
                  <c:v>8.5327953100204398E-2</c:v>
                </c:pt>
                <c:pt idx="961">
                  <c:v>4.61811125278472E-2</c:v>
                </c:pt>
                <c:pt idx="962">
                  <c:v>1.65746845304965E-2</c:v>
                </c:pt>
                <c:pt idx="963">
                  <c:v>8.5586883127689306E-2</c:v>
                </c:pt>
                <c:pt idx="964">
                  <c:v>0.11694565415382301</c:v>
                </c:pt>
                <c:pt idx="965">
                  <c:v>1.51262888684868E-2</c:v>
                </c:pt>
                <c:pt idx="966">
                  <c:v>4.1349891573190599E-2</c:v>
                </c:pt>
                <c:pt idx="967">
                  <c:v>2.40188334137201E-2</c:v>
                </c:pt>
                <c:pt idx="968">
                  <c:v>1.51220858097076E-2</c:v>
                </c:pt>
                <c:pt idx="969">
                  <c:v>6.4465977251529694E-2</c:v>
                </c:pt>
                <c:pt idx="970">
                  <c:v>2.01977211982011E-2</c:v>
                </c:pt>
                <c:pt idx="971">
                  <c:v>7.3694549500942202E-2</c:v>
                </c:pt>
                <c:pt idx="972">
                  <c:v>7.0872493088245296E-3</c:v>
                </c:pt>
                <c:pt idx="973">
                  <c:v>8.94943717867136E-3</c:v>
                </c:pt>
                <c:pt idx="974">
                  <c:v>9.0965097770094802E-3</c:v>
                </c:pt>
                <c:pt idx="975">
                  <c:v>1.6926296055316901E-2</c:v>
                </c:pt>
                <c:pt idx="976">
                  <c:v>1.6240755096077902E-2</c:v>
                </c:pt>
                <c:pt idx="977">
                  <c:v>6.7311309278011294E-2</c:v>
                </c:pt>
                <c:pt idx="978">
                  <c:v>1.6307370737195001E-2</c:v>
                </c:pt>
                <c:pt idx="979">
                  <c:v>1.9136914983391699E-2</c:v>
                </c:pt>
                <c:pt idx="980">
                  <c:v>5.5630788207054097E-2</c:v>
                </c:pt>
                <c:pt idx="981">
                  <c:v>7.0611380040645599E-2</c:v>
                </c:pt>
                <c:pt idx="982">
                  <c:v>6.8126305937767001E-2</c:v>
                </c:pt>
                <c:pt idx="983">
                  <c:v>2.7335541322827301E-2</c:v>
                </c:pt>
                <c:pt idx="984">
                  <c:v>3.5026989877223899E-2</c:v>
                </c:pt>
                <c:pt idx="985">
                  <c:v>1.6835268586874001E-2</c:v>
                </c:pt>
                <c:pt idx="986">
                  <c:v>1.49965630844235E-2</c:v>
                </c:pt>
                <c:pt idx="987">
                  <c:v>1.5843037515878601E-2</c:v>
                </c:pt>
                <c:pt idx="988">
                  <c:v>1.7198055982589701E-2</c:v>
                </c:pt>
                <c:pt idx="989">
                  <c:v>3.0670760199427601E-2</c:v>
                </c:pt>
                <c:pt idx="990">
                  <c:v>6.9901093840599005E-2</c:v>
                </c:pt>
                <c:pt idx="991">
                  <c:v>8.4228672087192494E-2</c:v>
                </c:pt>
                <c:pt idx="992">
                  <c:v>4.0635820478200899E-2</c:v>
                </c:pt>
                <c:pt idx="993">
                  <c:v>7.2192251682281494E-2</c:v>
                </c:pt>
                <c:pt idx="994">
                  <c:v>0.144580513238906</c:v>
                </c:pt>
                <c:pt idx="995">
                  <c:v>3.03129404783248E-2</c:v>
                </c:pt>
                <c:pt idx="996">
                  <c:v>6.2707535922527299E-2</c:v>
                </c:pt>
                <c:pt idx="997">
                  <c:v>2.84210853278636E-2</c:v>
                </c:pt>
                <c:pt idx="998">
                  <c:v>2.0379954949021301E-2</c:v>
                </c:pt>
                <c:pt idx="999">
                  <c:v>0.10276709496974901</c:v>
                </c:pt>
                <c:pt idx="1000">
                  <c:v>0.11495232582092201</c:v>
                </c:pt>
                <c:pt idx="1001">
                  <c:v>0.10546619445085501</c:v>
                </c:pt>
                <c:pt idx="1002">
                  <c:v>0.12736964225769001</c:v>
                </c:pt>
                <c:pt idx="1003">
                  <c:v>0.17153945565223599</c:v>
                </c:pt>
                <c:pt idx="1004">
                  <c:v>0.14761756360530801</c:v>
                </c:pt>
                <c:pt idx="1005">
                  <c:v>2.89651434868574E-2</c:v>
                </c:pt>
                <c:pt idx="1006">
                  <c:v>4.6299848705530097E-2</c:v>
                </c:pt>
                <c:pt idx="1007">
                  <c:v>5.6746069341897902E-2</c:v>
                </c:pt>
                <c:pt idx="1008">
                  <c:v>5.9184327721595702E-2</c:v>
                </c:pt>
                <c:pt idx="1009">
                  <c:v>0.10135497897863301</c:v>
                </c:pt>
                <c:pt idx="1010">
                  <c:v>0.10674854367971399</c:v>
                </c:pt>
                <c:pt idx="1011">
                  <c:v>8.8985793292522403E-2</c:v>
                </c:pt>
                <c:pt idx="1012">
                  <c:v>7.0789076387882205E-2</c:v>
                </c:pt>
                <c:pt idx="1013">
                  <c:v>3.8287278264760902E-2</c:v>
                </c:pt>
                <c:pt idx="1014">
                  <c:v>7.5318433344364097E-2</c:v>
                </c:pt>
                <c:pt idx="1015">
                  <c:v>1.82451885193586E-2</c:v>
                </c:pt>
                <c:pt idx="1016">
                  <c:v>2.3274268954992201E-2</c:v>
                </c:pt>
                <c:pt idx="1017">
                  <c:v>7.2372429072856903E-2</c:v>
                </c:pt>
                <c:pt idx="1018">
                  <c:v>2.2291939705610199E-2</c:v>
                </c:pt>
                <c:pt idx="1019">
                  <c:v>2.57503539323806E-2</c:v>
                </c:pt>
                <c:pt idx="1020">
                  <c:v>9.6164848655462196E-3</c:v>
                </c:pt>
                <c:pt idx="1021">
                  <c:v>1.6434520483016898E-2</c:v>
                </c:pt>
                <c:pt idx="1022">
                  <c:v>1.7010379582643499E-2</c:v>
                </c:pt>
                <c:pt idx="1023">
                  <c:v>7.7779199928045203E-3</c:v>
                </c:pt>
                <c:pt idx="1024">
                  <c:v>1.74419861286878E-2</c:v>
                </c:pt>
                <c:pt idx="1025">
                  <c:v>1.4761758036911401E-2</c:v>
                </c:pt>
                <c:pt idx="1026">
                  <c:v>6.5841779112815801E-2</c:v>
                </c:pt>
                <c:pt idx="1027">
                  <c:v>3.4873146563768297E-2</c:v>
                </c:pt>
                <c:pt idx="1028">
                  <c:v>6.9762669503688798E-2</c:v>
                </c:pt>
                <c:pt idx="1029">
                  <c:v>3.5311412066221202E-2</c:v>
                </c:pt>
                <c:pt idx="1030">
                  <c:v>5.7640552520751898E-2</c:v>
                </c:pt>
                <c:pt idx="1031">
                  <c:v>4.1418772190809201E-2</c:v>
                </c:pt>
                <c:pt idx="1032">
                  <c:v>2.4889232590794501E-2</c:v>
                </c:pt>
                <c:pt idx="1033">
                  <c:v>4.1918028146028498E-2</c:v>
                </c:pt>
                <c:pt idx="1034">
                  <c:v>5.0015024840831701E-2</c:v>
                </c:pt>
                <c:pt idx="1035">
                  <c:v>4.7255005687475198E-2</c:v>
                </c:pt>
                <c:pt idx="1036">
                  <c:v>4.6537362039089203E-2</c:v>
                </c:pt>
                <c:pt idx="1037">
                  <c:v>3.1072670593857699E-2</c:v>
                </c:pt>
                <c:pt idx="1038">
                  <c:v>4.23397310078144E-2</c:v>
                </c:pt>
                <c:pt idx="1039">
                  <c:v>8.2396999001502894E-2</c:v>
                </c:pt>
                <c:pt idx="1040">
                  <c:v>0.128658637404441</c:v>
                </c:pt>
                <c:pt idx="1041">
                  <c:v>9.2345982789993203E-2</c:v>
                </c:pt>
                <c:pt idx="1042">
                  <c:v>0.15867350995540599</c:v>
                </c:pt>
                <c:pt idx="1043">
                  <c:v>0.14907744526863001</c:v>
                </c:pt>
                <c:pt idx="1044">
                  <c:v>4.8537198454141603E-2</c:v>
                </c:pt>
                <c:pt idx="1045">
                  <c:v>3.6452405154704999E-2</c:v>
                </c:pt>
                <c:pt idx="1046">
                  <c:v>2.3535257205367002E-2</c:v>
                </c:pt>
                <c:pt idx="1047">
                  <c:v>8.7224654853343894E-2</c:v>
                </c:pt>
                <c:pt idx="1048">
                  <c:v>2.1622192114591599E-2</c:v>
                </c:pt>
                <c:pt idx="1049">
                  <c:v>1.5636965632438601E-2</c:v>
                </c:pt>
                <c:pt idx="1050">
                  <c:v>7.7926881611347198E-2</c:v>
                </c:pt>
                <c:pt idx="1051">
                  <c:v>1.6408395022153799E-2</c:v>
                </c:pt>
                <c:pt idx="1052">
                  <c:v>1.55809689313173E-2</c:v>
                </c:pt>
                <c:pt idx="1053">
                  <c:v>6.6589094698429094E-2</c:v>
                </c:pt>
                <c:pt idx="1054">
                  <c:v>9.1730959713459001E-2</c:v>
                </c:pt>
                <c:pt idx="1055">
                  <c:v>9.6085652709007194E-2</c:v>
                </c:pt>
                <c:pt idx="1056">
                  <c:v>2.9050672426819801E-2</c:v>
                </c:pt>
                <c:pt idx="1057">
                  <c:v>2.9895732179283999E-2</c:v>
                </c:pt>
                <c:pt idx="1058">
                  <c:v>0.108226336538791</c:v>
                </c:pt>
                <c:pt idx="1059">
                  <c:v>3.0268825590610501E-2</c:v>
                </c:pt>
                <c:pt idx="1060">
                  <c:v>4.1303951293230001E-2</c:v>
                </c:pt>
                <c:pt idx="1061">
                  <c:v>7.0101328194141305E-2</c:v>
                </c:pt>
                <c:pt idx="1062">
                  <c:v>3.0640963464975302E-2</c:v>
                </c:pt>
                <c:pt idx="1063">
                  <c:v>2.0400466397404601E-2</c:v>
                </c:pt>
                <c:pt idx="1064">
                  <c:v>1.15383183583617E-2</c:v>
                </c:pt>
                <c:pt idx="1065">
                  <c:v>1.6814952716231301E-2</c:v>
                </c:pt>
                <c:pt idx="1066">
                  <c:v>5.4007668048143297E-2</c:v>
                </c:pt>
                <c:pt idx="1067">
                  <c:v>2.34077963978052E-2</c:v>
                </c:pt>
                <c:pt idx="1068">
                  <c:v>2.4229703471064502E-2</c:v>
                </c:pt>
                <c:pt idx="1069">
                  <c:v>6.5191142261028207E-2</c:v>
                </c:pt>
                <c:pt idx="1070">
                  <c:v>1.83354094624519E-2</c:v>
                </c:pt>
                <c:pt idx="1071">
                  <c:v>7.6136596500873496E-2</c:v>
                </c:pt>
                <c:pt idx="1072">
                  <c:v>7.2003722190856906E-2</c:v>
                </c:pt>
                <c:pt idx="1073">
                  <c:v>8.8615402579307501E-2</c:v>
                </c:pt>
                <c:pt idx="1074">
                  <c:v>3.1129723414778699E-2</c:v>
                </c:pt>
                <c:pt idx="1075">
                  <c:v>2.8169801458716299E-2</c:v>
                </c:pt>
                <c:pt idx="1076">
                  <c:v>3.6562360823154401E-2</c:v>
                </c:pt>
                <c:pt idx="1077">
                  <c:v>4.5440778136253301E-2</c:v>
                </c:pt>
                <c:pt idx="1078">
                  <c:v>2.72522438317537E-2</c:v>
                </c:pt>
                <c:pt idx="1079">
                  <c:v>2.0274730399250901E-2</c:v>
                </c:pt>
                <c:pt idx="1080">
                  <c:v>5.9889048337936401E-2</c:v>
                </c:pt>
                <c:pt idx="1081">
                  <c:v>2.0742299035191501E-2</c:v>
                </c:pt>
                <c:pt idx="1082">
                  <c:v>0.15585216879844599</c:v>
                </c:pt>
                <c:pt idx="1083">
                  <c:v>1.4725090004503699E-2</c:v>
                </c:pt>
                <c:pt idx="1084">
                  <c:v>0.18745028972625699</c:v>
                </c:pt>
                <c:pt idx="1085">
                  <c:v>0.25199696421623202</c:v>
                </c:pt>
                <c:pt idx="1086">
                  <c:v>2.1071814000606499E-2</c:v>
                </c:pt>
                <c:pt idx="1087">
                  <c:v>8.6394838988780906E-2</c:v>
                </c:pt>
                <c:pt idx="1088">
                  <c:v>3.8197353482246399E-2</c:v>
                </c:pt>
                <c:pt idx="1089">
                  <c:v>9.5046885311603505E-2</c:v>
                </c:pt>
                <c:pt idx="1090">
                  <c:v>0.106558449566364</c:v>
                </c:pt>
                <c:pt idx="1091">
                  <c:v>0.10322445631027199</c:v>
                </c:pt>
                <c:pt idx="1092">
                  <c:v>0.11583760380744899</c:v>
                </c:pt>
                <c:pt idx="1093">
                  <c:v>0.14451307058334301</c:v>
                </c:pt>
                <c:pt idx="1094">
                  <c:v>0.13007165491580899</c:v>
                </c:pt>
                <c:pt idx="1095">
                  <c:v>9.4844259321689606E-2</c:v>
                </c:pt>
                <c:pt idx="1096">
                  <c:v>0.11462213099002801</c:v>
                </c:pt>
                <c:pt idx="1097">
                  <c:v>5.6918855756521197E-2</c:v>
                </c:pt>
                <c:pt idx="1098">
                  <c:v>2.5684049353003498E-2</c:v>
                </c:pt>
                <c:pt idx="1099">
                  <c:v>2.0954390987753799E-2</c:v>
                </c:pt>
                <c:pt idx="1100">
                  <c:v>1.0029996745288299E-2</c:v>
                </c:pt>
                <c:pt idx="1101">
                  <c:v>1.10701499506831E-2</c:v>
                </c:pt>
                <c:pt idx="1102">
                  <c:v>1.9565336406230899E-2</c:v>
                </c:pt>
                <c:pt idx="1103">
                  <c:v>0.107459649443626</c:v>
                </c:pt>
                <c:pt idx="1104">
                  <c:v>1.25121176242828E-2</c:v>
                </c:pt>
                <c:pt idx="1105">
                  <c:v>3.1210178509354501E-2</c:v>
                </c:pt>
                <c:pt idx="1106">
                  <c:v>0.142856314778327</c:v>
                </c:pt>
                <c:pt idx="1107">
                  <c:v>6.5010689198970795E-2</c:v>
                </c:pt>
                <c:pt idx="1108">
                  <c:v>8.7311170995235401E-2</c:v>
                </c:pt>
                <c:pt idx="1109">
                  <c:v>0.112393781542778</c:v>
                </c:pt>
                <c:pt idx="1110">
                  <c:v>9.3149840831756495E-2</c:v>
                </c:pt>
                <c:pt idx="1111">
                  <c:v>4.0237221866846001E-2</c:v>
                </c:pt>
                <c:pt idx="1112">
                  <c:v>5.6916724890470498E-2</c:v>
                </c:pt>
                <c:pt idx="1113">
                  <c:v>3.6492925137281397E-2</c:v>
                </c:pt>
                <c:pt idx="1114">
                  <c:v>2.2553045302629401E-2</c:v>
                </c:pt>
                <c:pt idx="1115">
                  <c:v>8.1138893961906405E-2</c:v>
                </c:pt>
                <c:pt idx="1116">
                  <c:v>4.3469410389661699E-2</c:v>
                </c:pt>
                <c:pt idx="1117">
                  <c:v>4.3843608349561601E-2</c:v>
                </c:pt>
                <c:pt idx="1118">
                  <c:v>3.6284971982240601E-2</c:v>
                </c:pt>
                <c:pt idx="1119">
                  <c:v>1.7368471249938001E-2</c:v>
                </c:pt>
                <c:pt idx="1120">
                  <c:v>2.5050355121493301E-2</c:v>
                </c:pt>
                <c:pt idx="1121">
                  <c:v>5.3898178040981203E-2</c:v>
                </c:pt>
                <c:pt idx="1122">
                  <c:v>1.8059348687529501E-2</c:v>
                </c:pt>
                <c:pt idx="1123">
                  <c:v>2.7329482138156801E-2</c:v>
                </c:pt>
                <c:pt idx="1124">
                  <c:v>2.0679892972111698E-2</c:v>
                </c:pt>
                <c:pt idx="1125">
                  <c:v>2.4133356288075399E-2</c:v>
                </c:pt>
                <c:pt idx="1126">
                  <c:v>1.9152143970131801E-2</c:v>
                </c:pt>
                <c:pt idx="1127">
                  <c:v>1.09579022973775E-2</c:v>
                </c:pt>
                <c:pt idx="1128">
                  <c:v>0.14223574101924799</c:v>
                </c:pt>
                <c:pt idx="1129">
                  <c:v>0.154083833098411</c:v>
                </c:pt>
                <c:pt idx="1130">
                  <c:v>0.15443338453769601</c:v>
                </c:pt>
                <c:pt idx="1131">
                  <c:v>8.7822146713733604E-2</c:v>
                </c:pt>
                <c:pt idx="1132">
                  <c:v>4.4106267392635297E-2</c:v>
                </c:pt>
                <c:pt idx="1133">
                  <c:v>2.9400570318102798E-2</c:v>
                </c:pt>
                <c:pt idx="1134">
                  <c:v>7.7328741550445501E-2</c:v>
                </c:pt>
                <c:pt idx="1135">
                  <c:v>7.3156587779521901E-2</c:v>
                </c:pt>
                <c:pt idx="1136">
                  <c:v>6.7944847047328893E-2</c:v>
                </c:pt>
                <c:pt idx="1137">
                  <c:v>9.4931788742542197E-2</c:v>
                </c:pt>
                <c:pt idx="1138">
                  <c:v>6.04049265384674E-2</c:v>
                </c:pt>
                <c:pt idx="1139">
                  <c:v>3.3565267920494003E-2</c:v>
                </c:pt>
                <c:pt idx="1140">
                  <c:v>6.9772973656654302E-2</c:v>
                </c:pt>
                <c:pt idx="1141">
                  <c:v>6.4911477267742101E-2</c:v>
                </c:pt>
                <c:pt idx="1142">
                  <c:v>5.0306495279073701E-2</c:v>
                </c:pt>
                <c:pt idx="1143">
                  <c:v>9.1462293639779004E-3</c:v>
                </c:pt>
                <c:pt idx="1144">
                  <c:v>9.0137477964162792E-3</c:v>
                </c:pt>
                <c:pt idx="1145">
                  <c:v>9.3023357912897994E-3</c:v>
                </c:pt>
                <c:pt idx="1146">
                  <c:v>1.06697846204042E-2</c:v>
                </c:pt>
                <c:pt idx="1147">
                  <c:v>2.29202825576066E-2</c:v>
                </c:pt>
                <c:pt idx="1148">
                  <c:v>2.76633985340595E-2</c:v>
                </c:pt>
                <c:pt idx="1149">
                  <c:v>1.42341740429401E-2</c:v>
                </c:pt>
                <c:pt idx="1150">
                  <c:v>4.5198477804660797E-2</c:v>
                </c:pt>
                <c:pt idx="1151">
                  <c:v>0.10292864590883199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6-5F42-9145-3DB6BABF57A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std!$G$1:$G$1153</c:f>
              <c:numCache>
                <c:formatCode>General</c:formatCode>
                <c:ptCount val="1153"/>
                <c:pt idx="0">
                  <c:v>2.92494595050811E-2</c:v>
                </c:pt>
                <c:pt idx="1">
                  <c:v>3.2028522342443397E-2</c:v>
                </c:pt>
                <c:pt idx="2">
                  <c:v>8.8717781007289803E-2</c:v>
                </c:pt>
                <c:pt idx="3">
                  <c:v>5.78900165855884E-2</c:v>
                </c:pt>
                <c:pt idx="4">
                  <c:v>0.193774253129959</c:v>
                </c:pt>
                <c:pt idx="5">
                  <c:v>0.24550236761569899</c:v>
                </c:pt>
                <c:pt idx="6">
                  <c:v>2.36987825483083E-2</c:v>
                </c:pt>
                <c:pt idx="7">
                  <c:v>9.5969559624791093E-3</c:v>
                </c:pt>
                <c:pt idx="8">
                  <c:v>9.9804103374481201E-3</c:v>
                </c:pt>
                <c:pt idx="9">
                  <c:v>8.6268603801727295E-2</c:v>
                </c:pt>
                <c:pt idx="10">
                  <c:v>7.47088342905044E-2</c:v>
                </c:pt>
                <c:pt idx="11">
                  <c:v>0.11014017462730399</c:v>
                </c:pt>
                <c:pt idx="12">
                  <c:v>1.61663554608821E-2</c:v>
                </c:pt>
                <c:pt idx="13">
                  <c:v>0.128524705767631</c:v>
                </c:pt>
                <c:pt idx="14">
                  <c:v>0.16405525803565901</c:v>
                </c:pt>
                <c:pt idx="15">
                  <c:v>1.54985394328832E-2</c:v>
                </c:pt>
                <c:pt idx="16">
                  <c:v>3.9003714919090202E-2</c:v>
                </c:pt>
                <c:pt idx="17">
                  <c:v>3.414136916399E-2</c:v>
                </c:pt>
                <c:pt idx="18">
                  <c:v>5.5973477661609601E-2</c:v>
                </c:pt>
                <c:pt idx="19">
                  <c:v>3.46822813153266E-2</c:v>
                </c:pt>
                <c:pt idx="20">
                  <c:v>6.1708539724349899E-2</c:v>
                </c:pt>
                <c:pt idx="21">
                  <c:v>8.7011821568012196E-2</c:v>
                </c:pt>
                <c:pt idx="22">
                  <c:v>8.7051436305045998E-2</c:v>
                </c:pt>
                <c:pt idx="23">
                  <c:v>0.107031799852848</c:v>
                </c:pt>
                <c:pt idx="24">
                  <c:v>3.9344124495983103E-2</c:v>
                </c:pt>
                <c:pt idx="25">
                  <c:v>9.9321223795413902E-2</c:v>
                </c:pt>
                <c:pt idx="26">
                  <c:v>0.113237805664539</c:v>
                </c:pt>
                <c:pt idx="27">
                  <c:v>5.7591550052165902E-2</c:v>
                </c:pt>
                <c:pt idx="28">
                  <c:v>4.9189206212758997E-2</c:v>
                </c:pt>
                <c:pt idx="29">
                  <c:v>4.2177177965641001E-2</c:v>
                </c:pt>
                <c:pt idx="30">
                  <c:v>1.8285885453224099E-2</c:v>
                </c:pt>
                <c:pt idx="31">
                  <c:v>1.31265576928853E-2</c:v>
                </c:pt>
                <c:pt idx="32">
                  <c:v>4.3398622423410402E-2</c:v>
                </c:pt>
                <c:pt idx="33">
                  <c:v>9.30814519524574E-2</c:v>
                </c:pt>
                <c:pt idx="34">
                  <c:v>8.7463028728961903E-2</c:v>
                </c:pt>
                <c:pt idx="35">
                  <c:v>0.13677231967449099</c:v>
                </c:pt>
                <c:pt idx="36">
                  <c:v>1.0230085812508999E-2</c:v>
                </c:pt>
                <c:pt idx="37">
                  <c:v>1.5490117482840999E-2</c:v>
                </c:pt>
                <c:pt idx="38">
                  <c:v>2.0720591768622398E-2</c:v>
                </c:pt>
                <c:pt idx="39">
                  <c:v>8.5959494113922105E-2</c:v>
                </c:pt>
                <c:pt idx="40">
                  <c:v>2.7046885341405799E-2</c:v>
                </c:pt>
                <c:pt idx="41">
                  <c:v>2.5230836123228E-2</c:v>
                </c:pt>
                <c:pt idx="42">
                  <c:v>7.2567798197269398E-2</c:v>
                </c:pt>
                <c:pt idx="43">
                  <c:v>1.93248353898525E-2</c:v>
                </c:pt>
                <c:pt idx="44">
                  <c:v>2.9906313866376801E-2</c:v>
                </c:pt>
                <c:pt idx="45">
                  <c:v>8.1841982901096292E-3</c:v>
                </c:pt>
                <c:pt idx="46">
                  <c:v>3.1101768836378999E-2</c:v>
                </c:pt>
                <c:pt idx="47">
                  <c:v>6.0035210102796499E-2</c:v>
                </c:pt>
                <c:pt idx="48">
                  <c:v>1.09733249992132E-2</c:v>
                </c:pt>
                <c:pt idx="49">
                  <c:v>1.9794343039393401E-2</c:v>
                </c:pt>
                <c:pt idx="50">
                  <c:v>5.9867188334464999E-2</c:v>
                </c:pt>
                <c:pt idx="51">
                  <c:v>1.8468426540493899E-2</c:v>
                </c:pt>
                <c:pt idx="52">
                  <c:v>4.8482965677976601E-2</c:v>
                </c:pt>
                <c:pt idx="53">
                  <c:v>1.9213078543543802E-2</c:v>
                </c:pt>
                <c:pt idx="54">
                  <c:v>3.3756252378225299E-2</c:v>
                </c:pt>
                <c:pt idx="55">
                  <c:v>5.1263350993394803E-2</c:v>
                </c:pt>
                <c:pt idx="56">
                  <c:v>6.6427491605281802E-2</c:v>
                </c:pt>
                <c:pt idx="57">
                  <c:v>1.14909512922167E-2</c:v>
                </c:pt>
                <c:pt idx="58">
                  <c:v>7.9966239631175995E-2</c:v>
                </c:pt>
                <c:pt idx="59">
                  <c:v>3.6359418183565098E-2</c:v>
                </c:pt>
                <c:pt idx="60">
                  <c:v>4.1314199566841098E-2</c:v>
                </c:pt>
                <c:pt idx="61">
                  <c:v>5.8474637567996902E-2</c:v>
                </c:pt>
                <c:pt idx="62">
                  <c:v>7.78955668210983E-2</c:v>
                </c:pt>
                <c:pt idx="63">
                  <c:v>2.0105022937059399E-2</c:v>
                </c:pt>
                <c:pt idx="64">
                  <c:v>2.8350159525871201E-2</c:v>
                </c:pt>
                <c:pt idx="65">
                  <c:v>5.72644732892513E-2</c:v>
                </c:pt>
                <c:pt idx="66">
                  <c:v>7.5294822454452501E-2</c:v>
                </c:pt>
                <c:pt idx="67">
                  <c:v>0.16440044343471499</c:v>
                </c:pt>
                <c:pt idx="68">
                  <c:v>4.1087232530117E-2</c:v>
                </c:pt>
                <c:pt idx="69">
                  <c:v>6.12668097019195E-2</c:v>
                </c:pt>
                <c:pt idx="70">
                  <c:v>0.16190439462661699</c:v>
                </c:pt>
                <c:pt idx="71">
                  <c:v>1.7119860276579801E-2</c:v>
                </c:pt>
                <c:pt idx="72">
                  <c:v>1.31181878969073E-2</c:v>
                </c:pt>
                <c:pt idx="73">
                  <c:v>5.08710071444511E-2</c:v>
                </c:pt>
                <c:pt idx="74">
                  <c:v>8.2858361303806305E-2</c:v>
                </c:pt>
                <c:pt idx="75">
                  <c:v>9.1934859752655002E-2</c:v>
                </c:pt>
                <c:pt idx="76">
                  <c:v>0.150409311056137</c:v>
                </c:pt>
                <c:pt idx="77">
                  <c:v>0.130745038390159</c:v>
                </c:pt>
                <c:pt idx="78">
                  <c:v>0.183306589722633</c:v>
                </c:pt>
                <c:pt idx="79">
                  <c:v>0.18075515329837799</c:v>
                </c:pt>
                <c:pt idx="80">
                  <c:v>0.17860789597034399</c:v>
                </c:pt>
                <c:pt idx="81">
                  <c:v>7.3450341820716802E-2</c:v>
                </c:pt>
                <c:pt idx="82">
                  <c:v>1.7842937260866099E-2</c:v>
                </c:pt>
                <c:pt idx="83">
                  <c:v>1.3739491812884801E-2</c:v>
                </c:pt>
                <c:pt idx="84">
                  <c:v>1.57412197440862E-2</c:v>
                </c:pt>
                <c:pt idx="85">
                  <c:v>0.104383319616317</c:v>
                </c:pt>
                <c:pt idx="86">
                  <c:v>4.5405112206935799E-2</c:v>
                </c:pt>
                <c:pt idx="87">
                  <c:v>6.3383025117218399E-3</c:v>
                </c:pt>
                <c:pt idx="88">
                  <c:v>1.34099880233407E-2</c:v>
                </c:pt>
                <c:pt idx="89">
                  <c:v>2.2422479465603801E-2</c:v>
                </c:pt>
                <c:pt idx="90">
                  <c:v>7.7164992690086295E-2</c:v>
                </c:pt>
                <c:pt idx="91">
                  <c:v>9.5557682216167394E-2</c:v>
                </c:pt>
                <c:pt idx="92">
                  <c:v>6.2149647623300497E-2</c:v>
                </c:pt>
                <c:pt idx="93">
                  <c:v>7.8642256557941395E-2</c:v>
                </c:pt>
                <c:pt idx="94">
                  <c:v>0.116118378937244</c:v>
                </c:pt>
                <c:pt idx="95">
                  <c:v>7.8807041049003601E-2</c:v>
                </c:pt>
                <c:pt idx="96">
                  <c:v>7.2103448212146704E-2</c:v>
                </c:pt>
                <c:pt idx="97">
                  <c:v>4.26065735518932E-2</c:v>
                </c:pt>
                <c:pt idx="98">
                  <c:v>2.0984342321753498E-2</c:v>
                </c:pt>
                <c:pt idx="99">
                  <c:v>3.9047125726938199E-2</c:v>
                </c:pt>
                <c:pt idx="100">
                  <c:v>7.6761268079280798E-2</c:v>
                </c:pt>
                <c:pt idx="101">
                  <c:v>7.2470694780349704E-2</c:v>
                </c:pt>
                <c:pt idx="102">
                  <c:v>7.9277768731117207E-2</c:v>
                </c:pt>
                <c:pt idx="103">
                  <c:v>3.7123367190361002E-2</c:v>
                </c:pt>
                <c:pt idx="104">
                  <c:v>0.124903537333011</c:v>
                </c:pt>
                <c:pt idx="105">
                  <c:v>3.01403924822807E-2</c:v>
                </c:pt>
                <c:pt idx="106">
                  <c:v>0.10469502210617</c:v>
                </c:pt>
                <c:pt idx="107">
                  <c:v>5.0752948969602502E-2</c:v>
                </c:pt>
                <c:pt idx="108">
                  <c:v>2.9587522149085999E-2</c:v>
                </c:pt>
                <c:pt idx="109">
                  <c:v>4.33930568397045E-2</c:v>
                </c:pt>
                <c:pt idx="110">
                  <c:v>5.1601652055978699E-2</c:v>
                </c:pt>
                <c:pt idx="111">
                  <c:v>6.5076619386672904E-2</c:v>
                </c:pt>
                <c:pt idx="112">
                  <c:v>5.8835871517658199E-2</c:v>
                </c:pt>
                <c:pt idx="113">
                  <c:v>6.1107408255338599E-2</c:v>
                </c:pt>
                <c:pt idx="114">
                  <c:v>7.7538311481475802E-2</c:v>
                </c:pt>
                <c:pt idx="115">
                  <c:v>5.8408744633197701E-2</c:v>
                </c:pt>
                <c:pt idx="116">
                  <c:v>1.16347391158342E-2</c:v>
                </c:pt>
                <c:pt idx="117">
                  <c:v>3.9607612416148099E-3</c:v>
                </c:pt>
                <c:pt idx="118">
                  <c:v>6.3675674609839899E-3</c:v>
                </c:pt>
                <c:pt idx="119">
                  <c:v>7.5886368751525796E-2</c:v>
                </c:pt>
                <c:pt idx="120">
                  <c:v>7.3334225453436297E-3</c:v>
                </c:pt>
                <c:pt idx="121">
                  <c:v>1.15532102063298E-2</c:v>
                </c:pt>
                <c:pt idx="122">
                  <c:v>2.73427683860063E-2</c:v>
                </c:pt>
                <c:pt idx="123">
                  <c:v>2.0607972517609499E-2</c:v>
                </c:pt>
                <c:pt idx="124">
                  <c:v>1.22346198186278E-2</c:v>
                </c:pt>
                <c:pt idx="125">
                  <c:v>2.45736576616764E-2</c:v>
                </c:pt>
                <c:pt idx="126">
                  <c:v>3.2927248626947403E-2</c:v>
                </c:pt>
                <c:pt idx="127">
                  <c:v>0.112146221101284</c:v>
                </c:pt>
                <c:pt idx="128">
                  <c:v>0.116862580180168</c:v>
                </c:pt>
                <c:pt idx="129">
                  <c:v>2.2441817447543099E-2</c:v>
                </c:pt>
                <c:pt idx="130">
                  <c:v>4.1672613471746403E-2</c:v>
                </c:pt>
                <c:pt idx="131">
                  <c:v>4.67037856578826E-2</c:v>
                </c:pt>
                <c:pt idx="132">
                  <c:v>7.9099433496594394E-3</c:v>
                </c:pt>
                <c:pt idx="133">
                  <c:v>1.6270780935883501E-2</c:v>
                </c:pt>
                <c:pt idx="134">
                  <c:v>1.02212755009531E-2</c:v>
                </c:pt>
                <c:pt idx="135">
                  <c:v>3.5371024161577197E-2</c:v>
                </c:pt>
                <c:pt idx="136">
                  <c:v>1.1530246585607499E-2</c:v>
                </c:pt>
                <c:pt idx="137">
                  <c:v>2.92792152613401E-2</c:v>
                </c:pt>
                <c:pt idx="138">
                  <c:v>9.0447887778282096E-3</c:v>
                </c:pt>
                <c:pt idx="139">
                  <c:v>5.3645189851522397E-2</c:v>
                </c:pt>
                <c:pt idx="140">
                  <c:v>0.12688192725181499</c:v>
                </c:pt>
                <c:pt idx="141">
                  <c:v>6.99854362756013E-3</c:v>
                </c:pt>
                <c:pt idx="142">
                  <c:v>1.2600045651197401E-2</c:v>
                </c:pt>
                <c:pt idx="143">
                  <c:v>6.3470192253589602E-2</c:v>
                </c:pt>
                <c:pt idx="144">
                  <c:v>3.5448439419269499E-2</c:v>
                </c:pt>
                <c:pt idx="145">
                  <c:v>6.9292753934860202E-2</c:v>
                </c:pt>
                <c:pt idx="146">
                  <c:v>1.4854120090603801E-2</c:v>
                </c:pt>
                <c:pt idx="147">
                  <c:v>5.13492003083229E-2</c:v>
                </c:pt>
                <c:pt idx="148">
                  <c:v>7.9353705048561096E-2</c:v>
                </c:pt>
                <c:pt idx="149">
                  <c:v>5.52825257182121E-2</c:v>
                </c:pt>
                <c:pt idx="150">
                  <c:v>1.78265497088432E-2</c:v>
                </c:pt>
                <c:pt idx="151">
                  <c:v>1.9077457487583101E-2</c:v>
                </c:pt>
                <c:pt idx="152">
                  <c:v>4.4977616518735802E-2</c:v>
                </c:pt>
                <c:pt idx="153">
                  <c:v>2.0210158079862501E-2</c:v>
                </c:pt>
                <c:pt idx="154">
                  <c:v>1.9894909113645502E-2</c:v>
                </c:pt>
                <c:pt idx="155">
                  <c:v>6.4075425267219502E-2</c:v>
                </c:pt>
                <c:pt idx="156">
                  <c:v>3.6240737885236698E-2</c:v>
                </c:pt>
                <c:pt idx="157">
                  <c:v>0.19640339910984</c:v>
                </c:pt>
                <c:pt idx="158">
                  <c:v>0.21593369543552399</c:v>
                </c:pt>
                <c:pt idx="159">
                  <c:v>1.4105362817645E-2</c:v>
                </c:pt>
                <c:pt idx="160">
                  <c:v>0.17210818827152199</c:v>
                </c:pt>
                <c:pt idx="161">
                  <c:v>0.24010221660137099</c:v>
                </c:pt>
                <c:pt idx="162">
                  <c:v>7.0449583232402802E-2</c:v>
                </c:pt>
                <c:pt idx="163">
                  <c:v>0.11833524703979401</c:v>
                </c:pt>
                <c:pt idx="164">
                  <c:v>0.19787576794624301</c:v>
                </c:pt>
                <c:pt idx="165">
                  <c:v>1.8330523744225499E-2</c:v>
                </c:pt>
                <c:pt idx="166">
                  <c:v>0.211142197251319</c:v>
                </c:pt>
                <c:pt idx="167">
                  <c:v>0.197280317544937</c:v>
                </c:pt>
                <c:pt idx="168">
                  <c:v>5.2344340831041301E-2</c:v>
                </c:pt>
                <c:pt idx="169">
                  <c:v>1.7486153170466399E-2</c:v>
                </c:pt>
                <c:pt idx="170">
                  <c:v>1.32837416604161E-2</c:v>
                </c:pt>
                <c:pt idx="171">
                  <c:v>8.0325007438659599E-2</c:v>
                </c:pt>
                <c:pt idx="172">
                  <c:v>4.85148057341575E-2</c:v>
                </c:pt>
                <c:pt idx="173">
                  <c:v>0.11310420185327499</c:v>
                </c:pt>
                <c:pt idx="174">
                  <c:v>7.5610592961311299E-2</c:v>
                </c:pt>
                <c:pt idx="175">
                  <c:v>9.8020851612090995E-2</c:v>
                </c:pt>
                <c:pt idx="176">
                  <c:v>0.156407386064529</c:v>
                </c:pt>
                <c:pt idx="177">
                  <c:v>9.1322615742683397E-2</c:v>
                </c:pt>
                <c:pt idx="178">
                  <c:v>0.111076392233371</c:v>
                </c:pt>
                <c:pt idx="179">
                  <c:v>0.14054974913597101</c:v>
                </c:pt>
                <c:pt idx="180">
                  <c:v>3.4317392855882603E-2</c:v>
                </c:pt>
                <c:pt idx="181">
                  <c:v>5.4535593837499598E-2</c:v>
                </c:pt>
                <c:pt idx="182">
                  <c:v>7.4818909168243394E-2</c:v>
                </c:pt>
                <c:pt idx="183">
                  <c:v>5.5776247754692997E-3</c:v>
                </c:pt>
                <c:pt idx="184">
                  <c:v>1.07518415898084E-2</c:v>
                </c:pt>
                <c:pt idx="185">
                  <c:v>2.0574426278471902E-2</c:v>
                </c:pt>
                <c:pt idx="186">
                  <c:v>3.4851774573326097E-2</c:v>
                </c:pt>
                <c:pt idx="187">
                  <c:v>6.2291834503412198E-2</c:v>
                </c:pt>
                <c:pt idx="188">
                  <c:v>8.7059818208217593E-2</c:v>
                </c:pt>
                <c:pt idx="189">
                  <c:v>4.5808114111423402E-2</c:v>
                </c:pt>
                <c:pt idx="190">
                  <c:v>3.8054276257753303E-2</c:v>
                </c:pt>
                <c:pt idx="191">
                  <c:v>6.6663749516010201E-2</c:v>
                </c:pt>
                <c:pt idx="192">
                  <c:v>5.9419516474008498E-2</c:v>
                </c:pt>
                <c:pt idx="193">
                  <c:v>8.9729830622673007E-2</c:v>
                </c:pt>
                <c:pt idx="194">
                  <c:v>0.120628409087657</c:v>
                </c:pt>
                <c:pt idx="195">
                  <c:v>4.1903968900442103E-2</c:v>
                </c:pt>
                <c:pt idx="196">
                  <c:v>7.7401608228683402E-2</c:v>
                </c:pt>
                <c:pt idx="197">
                  <c:v>1.23934298753738E-2</c:v>
                </c:pt>
                <c:pt idx="198">
                  <c:v>7.4563376605510698E-2</c:v>
                </c:pt>
                <c:pt idx="199">
                  <c:v>7.2622016072273199E-2</c:v>
                </c:pt>
                <c:pt idx="200">
                  <c:v>1.74860805273056E-2</c:v>
                </c:pt>
                <c:pt idx="201">
                  <c:v>8.28727036714553E-2</c:v>
                </c:pt>
                <c:pt idx="202">
                  <c:v>7.4220441281795502E-2</c:v>
                </c:pt>
                <c:pt idx="203">
                  <c:v>2.7288557961583099E-2</c:v>
                </c:pt>
                <c:pt idx="204">
                  <c:v>7.3331512510776506E-2</c:v>
                </c:pt>
                <c:pt idx="205">
                  <c:v>5.6476026773452703E-2</c:v>
                </c:pt>
                <c:pt idx="206">
                  <c:v>7.8880824148654896E-2</c:v>
                </c:pt>
                <c:pt idx="207">
                  <c:v>5.9224595315754396E-3</c:v>
                </c:pt>
                <c:pt idx="208">
                  <c:v>9.3571664765477094E-3</c:v>
                </c:pt>
                <c:pt idx="209">
                  <c:v>9.8349070176482201E-3</c:v>
                </c:pt>
                <c:pt idx="210">
                  <c:v>9.1992847621440804E-2</c:v>
                </c:pt>
                <c:pt idx="211">
                  <c:v>0.17206385731696999</c:v>
                </c:pt>
                <c:pt idx="212">
                  <c:v>9.6798017621040303E-2</c:v>
                </c:pt>
                <c:pt idx="213">
                  <c:v>1.75137277692556E-2</c:v>
                </c:pt>
                <c:pt idx="214">
                  <c:v>0.108649507164955</c:v>
                </c:pt>
                <c:pt idx="215">
                  <c:v>5.3157892078161198E-2</c:v>
                </c:pt>
                <c:pt idx="216">
                  <c:v>7.7801950275897896E-2</c:v>
                </c:pt>
                <c:pt idx="217">
                  <c:v>5.8171123266220003E-2</c:v>
                </c:pt>
                <c:pt idx="218">
                  <c:v>7.4099414050579002E-2</c:v>
                </c:pt>
                <c:pt idx="219">
                  <c:v>5.5260054767131798E-2</c:v>
                </c:pt>
                <c:pt idx="220">
                  <c:v>6.08339421451091E-2</c:v>
                </c:pt>
                <c:pt idx="221">
                  <c:v>0.118510156869888</c:v>
                </c:pt>
                <c:pt idx="222">
                  <c:v>1.8691841512918399E-2</c:v>
                </c:pt>
                <c:pt idx="223">
                  <c:v>6.2982872128486606E-2</c:v>
                </c:pt>
                <c:pt idx="224">
                  <c:v>1.19272824376821E-2</c:v>
                </c:pt>
                <c:pt idx="225">
                  <c:v>1.0418449528515301E-2</c:v>
                </c:pt>
                <c:pt idx="226">
                  <c:v>5.0815314054489101E-2</c:v>
                </c:pt>
                <c:pt idx="227">
                  <c:v>4.0309622883796602E-2</c:v>
                </c:pt>
                <c:pt idx="228">
                  <c:v>9.5328122377395602E-2</c:v>
                </c:pt>
                <c:pt idx="229">
                  <c:v>3.5438593477010699E-2</c:v>
                </c:pt>
                <c:pt idx="230">
                  <c:v>1.8041849136352501E-2</c:v>
                </c:pt>
                <c:pt idx="231">
                  <c:v>0.109963789582252</c:v>
                </c:pt>
                <c:pt idx="232">
                  <c:v>1.79599318653345E-2</c:v>
                </c:pt>
                <c:pt idx="233">
                  <c:v>2.5965470820665301E-2</c:v>
                </c:pt>
                <c:pt idx="234">
                  <c:v>2.57247928529977E-2</c:v>
                </c:pt>
                <c:pt idx="235">
                  <c:v>2.83306092023849E-2</c:v>
                </c:pt>
                <c:pt idx="236">
                  <c:v>5.5830571800470297E-2</c:v>
                </c:pt>
                <c:pt idx="237">
                  <c:v>5.7980712503194802E-2</c:v>
                </c:pt>
                <c:pt idx="238">
                  <c:v>1.9206486642360601E-2</c:v>
                </c:pt>
                <c:pt idx="239">
                  <c:v>5.4682426154613398E-2</c:v>
                </c:pt>
                <c:pt idx="240">
                  <c:v>7.0644393563270499E-2</c:v>
                </c:pt>
                <c:pt idx="241">
                  <c:v>4.7758799046278E-2</c:v>
                </c:pt>
                <c:pt idx="242">
                  <c:v>4.4557340443134301E-2</c:v>
                </c:pt>
                <c:pt idx="243">
                  <c:v>4.0728997439146E-2</c:v>
                </c:pt>
                <c:pt idx="244">
                  <c:v>6.6911473870277405E-2</c:v>
                </c:pt>
                <c:pt idx="245">
                  <c:v>7.4831835925579002E-2</c:v>
                </c:pt>
                <c:pt idx="246">
                  <c:v>3.45593281090259E-2</c:v>
                </c:pt>
                <c:pt idx="247">
                  <c:v>3.5163532942533403E-2</c:v>
                </c:pt>
                <c:pt idx="248">
                  <c:v>2.65383757650852E-2</c:v>
                </c:pt>
                <c:pt idx="249">
                  <c:v>5.0576021894812497E-3</c:v>
                </c:pt>
                <c:pt idx="250">
                  <c:v>1.46414982154965E-2</c:v>
                </c:pt>
                <c:pt idx="251">
                  <c:v>5.76786734163761E-2</c:v>
                </c:pt>
                <c:pt idx="252">
                  <c:v>4.3214086443185799E-2</c:v>
                </c:pt>
                <c:pt idx="253">
                  <c:v>6.32821470499038E-2</c:v>
                </c:pt>
                <c:pt idx="254">
                  <c:v>5.1669277250766699E-2</c:v>
                </c:pt>
                <c:pt idx="255">
                  <c:v>7.3388591408729498E-2</c:v>
                </c:pt>
                <c:pt idx="256">
                  <c:v>6.8566009402275002E-2</c:v>
                </c:pt>
                <c:pt idx="257">
                  <c:v>7.2376057505607605E-2</c:v>
                </c:pt>
                <c:pt idx="258">
                  <c:v>6.9319397211074801E-2</c:v>
                </c:pt>
                <c:pt idx="259">
                  <c:v>9.0551435947418199E-2</c:v>
                </c:pt>
                <c:pt idx="260">
                  <c:v>0.11828420311212499</c:v>
                </c:pt>
                <c:pt idx="261">
                  <c:v>1.3522849418222901E-2</c:v>
                </c:pt>
                <c:pt idx="262">
                  <c:v>1.7141606658697101E-2</c:v>
                </c:pt>
                <c:pt idx="263">
                  <c:v>2.2152584046125402E-2</c:v>
                </c:pt>
                <c:pt idx="264">
                  <c:v>0.12379877269268</c:v>
                </c:pt>
                <c:pt idx="265">
                  <c:v>0.140226110816001</c:v>
                </c:pt>
                <c:pt idx="266">
                  <c:v>1.72078795731067E-2</c:v>
                </c:pt>
                <c:pt idx="267">
                  <c:v>9.3946903944015503E-2</c:v>
                </c:pt>
                <c:pt idx="268">
                  <c:v>0.100685939192771</c:v>
                </c:pt>
                <c:pt idx="269">
                  <c:v>5.7411517947912202E-2</c:v>
                </c:pt>
                <c:pt idx="270">
                  <c:v>2.8434596955776201E-2</c:v>
                </c:pt>
                <c:pt idx="271">
                  <c:v>7.0236779749393394E-2</c:v>
                </c:pt>
                <c:pt idx="272">
                  <c:v>5.0306748598813997E-2</c:v>
                </c:pt>
                <c:pt idx="273">
                  <c:v>3.4619655460119199E-2</c:v>
                </c:pt>
                <c:pt idx="274">
                  <c:v>1.76968593150377E-2</c:v>
                </c:pt>
                <c:pt idx="275">
                  <c:v>1.6578691080212499E-2</c:v>
                </c:pt>
                <c:pt idx="276">
                  <c:v>2.2600857540965E-2</c:v>
                </c:pt>
                <c:pt idx="277">
                  <c:v>0.179024383425712</c:v>
                </c:pt>
                <c:pt idx="278">
                  <c:v>0.15925855934619901</c:v>
                </c:pt>
                <c:pt idx="279">
                  <c:v>2.9068291187286301E-2</c:v>
                </c:pt>
                <c:pt idx="280">
                  <c:v>5.8093473315238897E-2</c:v>
                </c:pt>
                <c:pt idx="281">
                  <c:v>7.24349245429039E-2</c:v>
                </c:pt>
                <c:pt idx="282">
                  <c:v>1.9657110795378602E-2</c:v>
                </c:pt>
                <c:pt idx="283">
                  <c:v>5.4381720721721601E-2</c:v>
                </c:pt>
                <c:pt idx="284">
                  <c:v>8.6662299931049305E-2</c:v>
                </c:pt>
                <c:pt idx="285">
                  <c:v>0.118467822670936</c:v>
                </c:pt>
                <c:pt idx="286">
                  <c:v>0.10612159222364401</c:v>
                </c:pt>
                <c:pt idx="287">
                  <c:v>4.0664982050657203E-2</c:v>
                </c:pt>
                <c:pt idx="288">
                  <c:v>5.6998144835233598E-2</c:v>
                </c:pt>
                <c:pt idx="289">
                  <c:v>6.9255389273166601E-2</c:v>
                </c:pt>
                <c:pt idx="290">
                  <c:v>6.5297156572341905E-2</c:v>
                </c:pt>
                <c:pt idx="291">
                  <c:v>7.7086300589144204E-3</c:v>
                </c:pt>
                <c:pt idx="292">
                  <c:v>9.8229378461837699E-2</c:v>
                </c:pt>
                <c:pt idx="293">
                  <c:v>7.0529580116271903E-2</c:v>
                </c:pt>
                <c:pt idx="294">
                  <c:v>4.5875810086727101E-2</c:v>
                </c:pt>
                <c:pt idx="295">
                  <c:v>7.2049662470817497E-2</c:v>
                </c:pt>
                <c:pt idx="296">
                  <c:v>4.9289081245660699E-2</c:v>
                </c:pt>
                <c:pt idx="297">
                  <c:v>3.37470956146717E-2</c:v>
                </c:pt>
                <c:pt idx="298">
                  <c:v>4.1576612740754998E-2</c:v>
                </c:pt>
                <c:pt idx="299">
                  <c:v>9.1256618499755804E-2</c:v>
                </c:pt>
                <c:pt idx="300">
                  <c:v>2.7627980336546801E-2</c:v>
                </c:pt>
                <c:pt idx="301">
                  <c:v>0.18844588100910101</c:v>
                </c:pt>
                <c:pt idx="302">
                  <c:v>0.13211770355701399</c:v>
                </c:pt>
                <c:pt idx="303">
                  <c:v>8.9216813445091206E-2</c:v>
                </c:pt>
                <c:pt idx="304">
                  <c:v>0.17385493218898701</c:v>
                </c:pt>
                <c:pt idx="305">
                  <c:v>0.136519595980644</c:v>
                </c:pt>
                <c:pt idx="306">
                  <c:v>7.11511448025703E-3</c:v>
                </c:pt>
                <c:pt idx="307">
                  <c:v>2.2792767733335401E-2</c:v>
                </c:pt>
                <c:pt idx="308">
                  <c:v>1.8860286101698799E-2</c:v>
                </c:pt>
                <c:pt idx="309">
                  <c:v>1.3316363096237099E-2</c:v>
                </c:pt>
                <c:pt idx="310">
                  <c:v>6.4149282872676794E-2</c:v>
                </c:pt>
                <c:pt idx="311">
                  <c:v>8.2758098840713501E-2</c:v>
                </c:pt>
                <c:pt idx="312">
                  <c:v>1.0582096874713801E-2</c:v>
                </c:pt>
                <c:pt idx="313">
                  <c:v>2.2754838690161702E-2</c:v>
                </c:pt>
                <c:pt idx="314">
                  <c:v>0.12523330748081199</c:v>
                </c:pt>
                <c:pt idx="315">
                  <c:v>4.1831050068140002E-2</c:v>
                </c:pt>
                <c:pt idx="316">
                  <c:v>5.8430977165698998E-2</c:v>
                </c:pt>
                <c:pt idx="317">
                  <c:v>6.2206279486417701E-2</c:v>
                </c:pt>
                <c:pt idx="318">
                  <c:v>5.3771108388900701E-2</c:v>
                </c:pt>
                <c:pt idx="319">
                  <c:v>7.78226628899574E-2</c:v>
                </c:pt>
                <c:pt idx="320">
                  <c:v>0.132797226309776</c:v>
                </c:pt>
                <c:pt idx="321">
                  <c:v>1.95172429084777E-2</c:v>
                </c:pt>
                <c:pt idx="322">
                  <c:v>1.2495226226747E-2</c:v>
                </c:pt>
                <c:pt idx="323">
                  <c:v>1.6754539683461099E-2</c:v>
                </c:pt>
                <c:pt idx="324">
                  <c:v>7.6868936419487E-2</c:v>
                </c:pt>
                <c:pt idx="325">
                  <c:v>8.9410152286291105E-3</c:v>
                </c:pt>
                <c:pt idx="326">
                  <c:v>3.7563063204288399E-2</c:v>
                </c:pt>
                <c:pt idx="327">
                  <c:v>2.9011711478233299E-2</c:v>
                </c:pt>
                <c:pt idx="328">
                  <c:v>1.5279634855687599E-2</c:v>
                </c:pt>
                <c:pt idx="329">
                  <c:v>2.69170422106981E-2</c:v>
                </c:pt>
                <c:pt idx="330">
                  <c:v>5.2147347480058601E-2</c:v>
                </c:pt>
                <c:pt idx="331">
                  <c:v>4.6445928514003698E-2</c:v>
                </c:pt>
                <c:pt idx="332">
                  <c:v>2.6183390989899601E-2</c:v>
                </c:pt>
                <c:pt idx="333">
                  <c:v>4.4197697192430399E-2</c:v>
                </c:pt>
                <c:pt idx="334">
                  <c:v>1.2868850491940901E-2</c:v>
                </c:pt>
                <c:pt idx="335">
                  <c:v>4.9807619303464799E-2</c:v>
                </c:pt>
                <c:pt idx="336">
                  <c:v>1.6645111143588999E-2</c:v>
                </c:pt>
                <c:pt idx="337">
                  <c:v>2.3094300180673599E-2</c:v>
                </c:pt>
                <c:pt idx="338">
                  <c:v>2.8813902288675301E-2</c:v>
                </c:pt>
                <c:pt idx="339">
                  <c:v>9.3380380421876907E-3</c:v>
                </c:pt>
                <c:pt idx="340">
                  <c:v>0.118904501199722</c:v>
                </c:pt>
                <c:pt idx="341">
                  <c:v>0.116217844188213</c:v>
                </c:pt>
                <c:pt idx="342">
                  <c:v>7.1905903518199907E-2</c:v>
                </c:pt>
                <c:pt idx="343">
                  <c:v>8.6612425744533497E-2</c:v>
                </c:pt>
                <c:pt idx="344">
                  <c:v>6.4793087542056996E-2</c:v>
                </c:pt>
                <c:pt idx="345">
                  <c:v>4.2788825929164803E-2</c:v>
                </c:pt>
                <c:pt idx="346">
                  <c:v>3.1991906464099801E-2</c:v>
                </c:pt>
                <c:pt idx="347">
                  <c:v>0.15788166224956501</c:v>
                </c:pt>
                <c:pt idx="348">
                  <c:v>4.0303509682416902E-2</c:v>
                </c:pt>
                <c:pt idx="349">
                  <c:v>0.141809657216072</c:v>
                </c:pt>
                <c:pt idx="350">
                  <c:v>0.22773861885070801</c:v>
                </c:pt>
                <c:pt idx="351">
                  <c:v>2.90228892117738E-2</c:v>
                </c:pt>
                <c:pt idx="352">
                  <c:v>9.8147271201014501E-3</c:v>
                </c:pt>
                <c:pt idx="353">
                  <c:v>5.1424745470285398E-3</c:v>
                </c:pt>
                <c:pt idx="354">
                  <c:v>8.2973157986998506E-3</c:v>
                </c:pt>
                <c:pt idx="355">
                  <c:v>1.14350104704499E-2</c:v>
                </c:pt>
                <c:pt idx="356">
                  <c:v>1.53225800022482E-2</c:v>
                </c:pt>
                <c:pt idx="357">
                  <c:v>7.0272404700517602E-3</c:v>
                </c:pt>
                <c:pt idx="358">
                  <c:v>5.1032979041337898E-2</c:v>
                </c:pt>
                <c:pt idx="359">
                  <c:v>9.1210074722766807E-2</c:v>
                </c:pt>
                <c:pt idx="360">
                  <c:v>5.3033906966447802E-2</c:v>
                </c:pt>
                <c:pt idx="361">
                  <c:v>6.3274428248405401E-2</c:v>
                </c:pt>
                <c:pt idx="362">
                  <c:v>6.5943531692028004E-2</c:v>
                </c:pt>
                <c:pt idx="363">
                  <c:v>1.928068138659E-2</c:v>
                </c:pt>
                <c:pt idx="364">
                  <c:v>1.7522707581520001E-2</c:v>
                </c:pt>
                <c:pt idx="365">
                  <c:v>8.4550283849239294E-2</c:v>
                </c:pt>
                <c:pt idx="366">
                  <c:v>3.03812976926565E-2</c:v>
                </c:pt>
                <c:pt idx="367">
                  <c:v>8.8462628424167605E-2</c:v>
                </c:pt>
                <c:pt idx="368">
                  <c:v>0.114497765898704</c:v>
                </c:pt>
                <c:pt idx="369">
                  <c:v>2.9163902625441499E-2</c:v>
                </c:pt>
                <c:pt idx="370">
                  <c:v>1.2587861157953699E-2</c:v>
                </c:pt>
                <c:pt idx="371">
                  <c:v>4.7910034656524603E-2</c:v>
                </c:pt>
                <c:pt idx="372">
                  <c:v>6.9942437112331304E-3</c:v>
                </c:pt>
                <c:pt idx="373">
                  <c:v>0.114771038293838</c:v>
                </c:pt>
                <c:pt idx="374">
                  <c:v>0.107615455985069</c:v>
                </c:pt>
                <c:pt idx="375">
                  <c:v>9.0171191841363907E-3</c:v>
                </c:pt>
                <c:pt idx="376">
                  <c:v>0.135021492838859</c:v>
                </c:pt>
                <c:pt idx="377">
                  <c:v>0.11995195597410201</c:v>
                </c:pt>
                <c:pt idx="378">
                  <c:v>5.2447091788053499E-2</c:v>
                </c:pt>
                <c:pt idx="379">
                  <c:v>4.4033970683812998E-2</c:v>
                </c:pt>
                <c:pt idx="380">
                  <c:v>3.6749549210071501E-2</c:v>
                </c:pt>
                <c:pt idx="381">
                  <c:v>7.7136769890785203E-2</c:v>
                </c:pt>
                <c:pt idx="382">
                  <c:v>2.7132971212267799E-2</c:v>
                </c:pt>
                <c:pt idx="383">
                  <c:v>3.1845882534980698E-2</c:v>
                </c:pt>
                <c:pt idx="384">
                  <c:v>7.4117802083492196E-2</c:v>
                </c:pt>
                <c:pt idx="385">
                  <c:v>9.7613530233502301E-3</c:v>
                </c:pt>
                <c:pt idx="386">
                  <c:v>1.55105963349342E-2</c:v>
                </c:pt>
                <c:pt idx="387">
                  <c:v>4.8795122653245898E-2</c:v>
                </c:pt>
                <c:pt idx="388">
                  <c:v>5.4020054638385703E-2</c:v>
                </c:pt>
                <c:pt idx="389">
                  <c:v>4.6316143125295597E-2</c:v>
                </c:pt>
                <c:pt idx="390">
                  <c:v>5.57265505194664E-2</c:v>
                </c:pt>
                <c:pt idx="391">
                  <c:v>8.8877402245998299E-2</c:v>
                </c:pt>
                <c:pt idx="392">
                  <c:v>0.148420915007591</c:v>
                </c:pt>
                <c:pt idx="393">
                  <c:v>1.35289141908288E-2</c:v>
                </c:pt>
                <c:pt idx="394">
                  <c:v>1.785634085536E-2</c:v>
                </c:pt>
                <c:pt idx="395">
                  <c:v>2.3591784760355901E-2</c:v>
                </c:pt>
                <c:pt idx="396">
                  <c:v>2.63813436031341E-2</c:v>
                </c:pt>
                <c:pt idx="397">
                  <c:v>1.33865792304277E-2</c:v>
                </c:pt>
                <c:pt idx="398">
                  <c:v>2.9778819531202299E-2</c:v>
                </c:pt>
                <c:pt idx="399">
                  <c:v>2.6885528117418199E-2</c:v>
                </c:pt>
                <c:pt idx="400">
                  <c:v>0.16203133761882699</c:v>
                </c:pt>
                <c:pt idx="401">
                  <c:v>0.20066057145595501</c:v>
                </c:pt>
                <c:pt idx="402">
                  <c:v>2.2426288574933999E-2</c:v>
                </c:pt>
                <c:pt idx="403">
                  <c:v>0.245780274271965</c:v>
                </c:pt>
                <c:pt idx="404">
                  <c:v>0.20306999981403301</c:v>
                </c:pt>
                <c:pt idx="405">
                  <c:v>1.01590193808078E-2</c:v>
                </c:pt>
                <c:pt idx="406">
                  <c:v>4.1034732013940797E-2</c:v>
                </c:pt>
                <c:pt idx="407">
                  <c:v>5.4335910826921401E-2</c:v>
                </c:pt>
                <c:pt idx="408">
                  <c:v>8.2600168883800507E-2</c:v>
                </c:pt>
                <c:pt idx="409">
                  <c:v>0.11520293354988</c:v>
                </c:pt>
                <c:pt idx="410">
                  <c:v>5.3591132164001402E-2</c:v>
                </c:pt>
                <c:pt idx="411">
                  <c:v>9.0778850018978105E-2</c:v>
                </c:pt>
                <c:pt idx="412">
                  <c:v>0.120666831731796</c:v>
                </c:pt>
                <c:pt idx="413">
                  <c:v>4.3867927044630002E-2</c:v>
                </c:pt>
                <c:pt idx="414">
                  <c:v>8.4371395409107194E-2</c:v>
                </c:pt>
                <c:pt idx="415">
                  <c:v>9.0810127556324005E-2</c:v>
                </c:pt>
                <c:pt idx="416">
                  <c:v>7.0771157741546603E-2</c:v>
                </c:pt>
                <c:pt idx="417">
                  <c:v>0.10730834305286401</c:v>
                </c:pt>
                <c:pt idx="418">
                  <c:v>2.4046020582318299E-2</c:v>
                </c:pt>
                <c:pt idx="419">
                  <c:v>9.6642769873142201E-2</c:v>
                </c:pt>
                <c:pt idx="420">
                  <c:v>1.16598848253488E-2</c:v>
                </c:pt>
                <c:pt idx="421">
                  <c:v>3.8692042231559698E-2</c:v>
                </c:pt>
                <c:pt idx="422">
                  <c:v>7.5017295777797699E-2</c:v>
                </c:pt>
                <c:pt idx="423">
                  <c:v>6.0254149138927397E-2</c:v>
                </c:pt>
                <c:pt idx="424">
                  <c:v>8.6264453828334794E-2</c:v>
                </c:pt>
                <c:pt idx="425">
                  <c:v>1.1247603222727699E-2</c:v>
                </c:pt>
                <c:pt idx="426">
                  <c:v>0.10976950824260701</c:v>
                </c:pt>
                <c:pt idx="427">
                  <c:v>0.113223418593406</c:v>
                </c:pt>
                <c:pt idx="428">
                  <c:v>2.3789357393979998E-2</c:v>
                </c:pt>
                <c:pt idx="429">
                  <c:v>2.1886311471462201E-2</c:v>
                </c:pt>
                <c:pt idx="430">
                  <c:v>1.9335726276040001E-2</c:v>
                </c:pt>
                <c:pt idx="431">
                  <c:v>7.1744710206985404E-2</c:v>
                </c:pt>
                <c:pt idx="432">
                  <c:v>3.9760428480803897E-3</c:v>
                </c:pt>
                <c:pt idx="433">
                  <c:v>5.9117577038705297E-3</c:v>
                </c:pt>
                <c:pt idx="434">
                  <c:v>1.3437299057841299E-2</c:v>
                </c:pt>
                <c:pt idx="435">
                  <c:v>6.9312881678342802E-3</c:v>
                </c:pt>
                <c:pt idx="436">
                  <c:v>2.01907344162464E-2</c:v>
                </c:pt>
                <c:pt idx="437">
                  <c:v>3.2426942139863899E-2</c:v>
                </c:pt>
                <c:pt idx="438">
                  <c:v>7.2660796344280201E-2</c:v>
                </c:pt>
                <c:pt idx="439">
                  <c:v>0.175815925002098</c:v>
                </c:pt>
                <c:pt idx="440">
                  <c:v>0.23570029437541901</c:v>
                </c:pt>
                <c:pt idx="441">
                  <c:v>3.3392291516065598E-2</c:v>
                </c:pt>
                <c:pt idx="442">
                  <c:v>5.2328027784824302E-2</c:v>
                </c:pt>
                <c:pt idx="443">
                  <c:v>5.3477242588996797E-2</c:v>
                </c:pt>
                <c:pt idx="444">
                  <c:v>6.3926927745342199E-2</c:v>
                </c:pt>
                <c:pt idx="445">
                  <c:v>5.0172194838523802E-2</c:v>
                </c:pt>
                <c:pt idx="446">
                  <c:v>5.8591231703758198E-2</c:v>
                </c:pt>
                <c:pt idx="447">
                  <c:v>4.7392733395099598E-2</c:v>
                </c:pt>
                <c:pt idx="448">
                  <c:v>6.5079264342784798E-2</c:v>
                </c:pt>
                <c:pt idx="449">
                  <c:v>5.2331577986478799E-2</c:v>
                </c:pt>
                <c:pt idx="450">
                  <c:v>3.5871401429176303E-2</c:v>
                </c:pt>
                <c:pt idx="451">
                  <c:v>7.14822905138134E-3</c:v>
                </c:pt>
                <c:pt idx="452">
                  <c:v>6.9408887065947004E-3</c:v>
                </c:pt>
                <c:pt idx="453">
                  <c:v>6.9005720317363697E-2</c:v>
                </c:pt>
                <c:pt idx="454">
                  <c:v>7.3863230645656502E-2</c:v>
                </c:pt>
                <c:pt idx="455">
                  <c:v>5.8559428900480201E-2</c:v>
                </c:pt>
                <c:pt idx="456">
                  <c:v>4.1316304355859701E-2</c:v>
                </c:pt>
                <c:pt idx="457">
                  <c:v>2.6934260502457601E-2</c:v>
                </c:pt>
                <c:pt idx="458">
                  <c:v>1.6053596511483099E-2</c:v>
                </c:pt>
                <c:pt idx="459">
                  <c:v>0.131652921438217</c:v>
                </c:pt>
                <c:pt idx="460">
                  <c:v>2.1536773070692999E-2</c:v>
                </c:pt>
                <c:pt idx="461">
                  <c:v>9.7720017656683904E-3</c:v>
                </c:pt>
                <c:pt idx="462">
                  <c:v>8.3413116633892004E-2</c:v>
                </c:pt>
                <c:pt idx="463">
                  <c:v>0.16403868794441201</c:v>
                </c:pt>
                <c:pt idx="464">
                  <c:v>4.9861807376146303E-2</c:v>
                </c:pt>
                <c:pt idx="465">
                  <c:v>5.0831481814384398E-2</c:v>
                </c:pt>
                <c:pt idx="466">
                  <c:v>0.17582318186759899</c:v>
                </c:pt>
                <c:pt idx="467">
                  <c:v>4.9164641648530898E-2</c:v>
                </c:pt>
                <c:pt idx="468">
                  <c:v>6.7203894257545402E-2</c:v>
                </c:pt>
                <c:pt idx="469">
                  <c:v>6.9135129451751695E-2</c:v>
                </c:pt>
                <c:pt idx="470">
                  <c:v>7.2563096880912697E-2</c:v>
                </c:pt>
                <c:pt idx="471">
                  <c:v>7.6435558497905703E-2</c:v>
                </c:pt>
                <c:pt idx="472">
                  <c:v>0.18814046680927199</c:v>
                </c:pt>
                <c:pt idx="473">
                  <c:v>0.113421618938446</c:v>
                </c:pt>
                <c:pt idx="474">
                  <c:v>5.6900568306445999E-2</c:v>
                </c:pt>
                <c:pt idx="475">
                  <c:v>3.3267907798290197E-2</c:v>
                </c:pt>
                <c:pt idx="476">
                  <c:v>2.0755525678396201E-2</c:v>
                </c:pt>
                <c:pt idx="477">
                  <c:v>5.4627835750579799E-2</c:v>
                </c:pt>
                <c:pt idx="478">
                  <c:v>5.5668059736490201E-2</c:v>
                </c:pt>
                <c:pt idx="479">
                  <c:v>6.9418367929756598E-3</c:v>
                </c:pt>
                <c:pt idx="480">
                  <c:v>1.7258606851100901E-2</c:v>
                </c:pt>
                <c:pt idx="481">
                  <c:v>4.9933888018131201E-2</c:v>
                </c:pt>
                <c:pt idx="482">
                  <c:v>0.15497753024101199</c:v>
                </c:pt>
                <c:pt idx="483">
                  <c:v>9.9349170923233004E-2</c:v>
                </c:pt>
                <c:pt idx="484">
                  <c:v>0.26054826378822299</c:v>
                </c:pt>
                <c:pt idx="485">
                  <c:v>0.31170675158500599</c:v>
                </c:pt>
                <c:pt idx="486">
                  <c:v>2.1048169583082199E-2</c:v>
                </c:pt>
                <c:pt idx="487">
                  <c:v>4.6829383820295299E-2</c:v>
                </c:pt>
                <c:pt idx="488">
                  <c:v>0.100047849118709</c:v>
                </c:pt>
                <c:pt idx="489">
                  <c:v>1.94408744573593E-2</c:v>
                </c:pt>
                <c:pt idx="490">
                  <c:v>2.7430843561887699E-2</c:v>
                </c:pt>
                <c:pt idx="491">
                  <c:v>0.10351758450269601</c:v>
                </c:pt>
                <c:pt idx="492">
                  <c:v>2.0256128162145601E-2</c:v>
                </c:pt>
                <c:pt idx="493">
                  <c:v>0.12116190046072001</c:v>
                </c:pt>
                <c:pt idx="494">
                  <c:v>5.7323735207319197E-2</c:v>
                </c:pt>
                <c:pt idx="495">
                  <c:v>7.3412477970123194E-2</c:v>
                </c:pt>
                <c:pt idx="496">
                  <c:v>5.03455661237239E-2</c:v>
                </c:pt>
                <c:pt idx="497">
                  <c:v>3.2051514834165497E-2</c:v>
                </c:pt>
                <c:pt idx="498">
                  <c:v>9.0146191418170901E-2</c:v>
                </c:pt>
                <c:pt idx="499">
                  <c:v>0.12218670547008501</c:v>
                </c:pt>
                <c:pt idx="500">
                  <c:v>3.0352499336004202E-2</c:v>
                </c:pt>
                <c:pt idx="501">
                  <c:v>0.10154639929533001</c:v>
                </c:pt>
                <c:pt idx="502">
                  <c:v>0.10919002443552001</c:v>
                </c:pt>
                <c:pt idx="503">
                  <c:v>4.5495323836803402E-2</c:v>
                </c:pt>
                <c:pt idx="504">
                  <c:v>3.9447881281375802E-2</c:v>
                </c:pt>
                <c:pt idx="505">
                  <c:v>7.0171974599361406E-2</c:v>
                </c:pt>
                <c:pt idx="506">
                  <c:v>9.4152435660362202E-2</c:v>
                </c:pt>
                <c:pt idx="507">
                  <c:v>1.44411697983741E-2</c:v>
                </c:pt>
                <c:pt idx="508">
                  <c:v>1.3414287008345099E-2</c:v>
                </c:pt>
                <c:pt idx="509">
                  <c:v>2.2001700475811899E-2</c:v>
                </c:pt>
                <c:pt idx="510">
                  <c:v>8.1392712891101802E-3</c:v>
                </c:pt>
                <c:pt idx="511">
                  <c:v>8.7373115122318198E-2</c:v>
                </c:pt>
                <c:pt idx="512">
                  <c:v>9.7067974507808602E-2</c:v>
                </c:pt>
                <c:pt idx="513">
                  <c:v>4.8477195203304201E-2</c:v>
                </c:pt>
                <c:pt idx="514">
                  <c:v>5.6353330612182603E-2</c:v>
                </c:pt>
                <c:pt idx="515">
                  <c:v>5.8928422629833201E-2</c:v>
                </c:pt>
                <c:pt idx="516">
                  <c:v>6.8464107811450903E-2</c:v>
                </c:pt>
                <c:pt idx="517">
                  <c:v>2.07832772284746E-2</c:v>
                </c:pt>
                <c:pt idx="518">
                  <c:v>4.3692409992217997E-2</c:v>
                </c:pt>
                <c:pt idx="519">
                  <c:v>7.4104592204093905E-2</c:v>
                </c:pt>
                <c:pt idx="520">
                  <c:v>3.3289961516857099E-2</c:v>
                </c:pt>
                <c:pt idx="521">
                  <c:v>0.12349334359168999</c:v>
                </c:pt>
                <c:pt idx="522">
                  <c:v>2.08695102483034E-2</c:v>
                </c:pt>
                <c:pt idx="523">
                  <c:v>5.51256276667118E-2</c:v>
                </c:pt>
                <c:pt idx="524">
                  <c:v>6.1898406594991601E-2</c:v>
                </c:pt>
                <c:pt idx="525">
                  <c:v>8.9867718517780304E-2</c:v>
                </c:pt>
                <c:pt idx="526">
                  <c:v>0.15201885998249001</c:v>
                </c:pt>
                <c:pt idx="527">
                  <c:v>9.2620424926280906E-2</c:v>
                </c:pt>
                <c:pt idx="528">
                  <c:v>0.15115024149417799</c:v>
                </c:pt>
                <c:pt idx="529">
                  <c:v>0.135426491498947</c:v>
                </c:pt>
                <c:pt idx="530">
                  <c:v>2.67752818763256E-2</c:v>
                </c:pt>
                <c:pt idx="531">
                  <c:v>6.69265761971473E-2</c:v>
                </c:pt>
                <c:pt idx="532">
                  <c:v>0.108451046049594</c:v>
                </c:pt>
                <c:pt idx="533">
                  <c:v>7.8750379383563995E-2</c:v>
                </c:pt>
                <c:pt idx="534">
                  <c:v>7.24152401089668E-2</c:v>
                </c:pt>
                <c:pt idx="535">
                  <c:v>0.116612650454044</c:v>
                </c:pt>
                <c:pt idx="536">
                  <c:v>0.13909240067005099</c:v>
                </c:pt>
                <c:pt idx="537">
                  <c:v>6.4398683607578194E-2</c:v>
                </c:pt>
                <c:pt idx="538">
                  <c:v>6.1905734241008703E-2</c:v>
                </c:pt>
                <c:pt idx="539">
                  <c:v>0.128218829631805</c:v>
                </c:pt>
                <c:pt idx="540">
                  <c:v>5.3741518408059998E-2</c:v>
                </c:pt>
                <c:pt idx="541">
                  <c:v>2.2187318652868201E-2</c:v>
                </c:pt>
                <c:pt idx="542">
                  <c:v>7.8052454628050301E-3</c:v>
                </c:pt>
                <c:pt idx="543">
                  <c:v>0.12834809720516199</c:v>
                </c:pt>
                <c:pt idx="544">
                  <c:v>0.13381101191043801</c:v>
                </c:pt>
                <c:pt idx="545">
                  <c:v>8.1188261508941595E-2</c:v>
                </c:pt>
                <c:pt idx="546">
                  <c:v>0.10225103050470299</c:v>
                </c:pt>
                <c:pt idx="547">
                  <c:v>0.116002179682254</c:v>
                </c:pt>
                <c:pt idx="548">
                  <c:v>4.5997835695743498E-2</c:v>
                </c:pt>
                <c:pt idx="549">
                  <c:v>8.43873526901006E-3</c:v>
                </c:pt>
                <c:pt idx="550">
                  <c:v>7.7251759357750398E-3</c:v>
                </c:pt>
                <c:pt idx="551">
                  <c:v>2.1481987088918599E-2</c:v>
                </c:pt>
                <c:pt idx="552">
                  <c:v>5.7910915464162799E-2</c:v>
                </c:pt>
                <c:pt idx="553">
                  <c:v>4.6779233962297398E-2</c:v>
                </c:pt>
                <c:pt idx="554">
                  <c:v>4.2659796774387297E-2</c:v>
                </c:pt>
                <c:pt idx="555">
                  <c:v>1.19723696261644E-2</c:v>
                </c:pt>
                <c:pt idx="556">
                  <c:v>1.04647623375058E-2</c:v>
                </c:pt>
                <c:pt idx="557">
                  <c:v>7.7488371171057198E-3</c:v>
                </c:pt>
                <c:pt idx="558">
                  <c:v>4.1712123900651897E-2</c:v>
                </c:pt>
                <c:pt idx="559">
                  <c:v>6.8396359682083102E-2</c:v>
                </c:pt>
                <c:pt idx="560">
                  <c:v>1.2565726414322799E-2</c:v>
                </c:pt>
                <c:pt idx="561">
                  <c:v>4.0492996573448098E-2</c:v>
                </c:pt>
                <c:pt idx="562">
                  <c:v>0.100972719490528</c:v>
                </c:pt>
                <c:pt idx="563">
                  <c:v>0.123673759400844</c:v>
                </c:pt>
                <c:pt idx="564">
                  <c:v>3.8810830563306802E-2</c:v>
                </c:pt>
                <c:pt idx="565">
                  <c:v>0.11114072799682601</c:v>
                </c:pt>
                <c:pt idx="566">
                  <c:v>6.3946522772312095E-2</c:v>
                </c:pt>
                <c:pt idx="567">
                  <c:v>1.24186743050813E-2</c:v>
                </c:pt>
                <c:pt idx="568">
                  <c:v>4.3247804045677102E-2</c:v>
                </c:pt>
                <c:pt idx="569">
                  <c:v>8.39102268218994E-2</c:v>
                </c:pt>
                <c:pt idx="570">
                  <c:v>1.02819055318832E-2</c:v>
                </c:pt>
                <c:pt idx="571">
                  <c:v>0.191684439778327</c:v>
                </c:pt>
                <c:pt idx="572">
                  <c:v>0.228716179728508</c:v>
                </c:pt>
                <c:pt idx="573">
                  <c:v>6.7244996316730898E-3</c:v>
                </c:pt>
                <c:pt idx="574">
                  <c:v>1.2550032697618001E-2</c:v>
                </c:pt>
                <c:pt idx="575">
                  <c:v>1.88874434679746E-2</c:v>
                </c:pt>
                <c:pt idx="576">
                  <c:v>3.0446378514170599E-3</c:v>
                </c:pt>
                <c:pt idx="577">
                  <c:v>7.6903263106942099E-3</c:v>
                </c:pt>
                <c:pt idx="578">
                  <c:v>6.6511556506156904E-3</c:v>
                </c:pt>
                <c:pt idx="579">
                  <c:v>5.77278900891542E-3</c:v>
                </c:pt>
                <c:pt idx="580">
                  <c:v>5.6772809475660298E-3</c:v>
                </c:pt>
                <c:pt idx="581">
                  <c:v>1.0904922150075399E-2</c:v>
                </c:pt>
                <c:pt idx="582">
                  <c:v>6.35402323678135E-3</c:v>
                </c:pt>
                <c:pt idx="583">
                  <c:v>9.3220453709363903E-3</c:v>
                </c:pt>
                <c:pt idx="584">
                  <c:v>4.5409232378005898E-2</c:v>
                </c:pt>
                <c:pt idx="585">
                  <c:v>3.5697285085916498E-2</c:v>
                </c:pt>
                <c:pt idx="586">
                  <c:v>9.4003736972808796E-2</c:v>
                </c:pt>
                <c:pt idx="587">
                  <c:v>6.7524895071983296E-2</c:v>
                </c:pt>
                <c:pt idx="588">
                  <c:v>1.9161008298396998E-2</c:v>
                </c:pt>
                <c:pt idx="589">
                  <c:v>0.10542730987071899</c:v>
                </c:pt>
                <c:pt idx="590">
                  <c:v>0.125217199325561</c:v>
                </c:pt>
                <c:pt idx="591">
                  <c:v>5.5296961218118598E-2</c:v>
                </c:pt>
                <c:pt idx="592">
                  <c:v>1.6171712428331299E-2</c:v>
                </c:pt>
                <c:pt idx="593">
                  <c:v>1.26014379784464E-2</c:v>
                </c:pt>
                <c:pt idx="594">
                  <c:v>8.4161208942532505E-3</c:v>
                </c:pt>
                <c:pt idx="595">
                  <c:v>2.05005705356597E-2</c:v>
                </c:pt>
                <c:pt idx="596">
                  <c:v>5.3155269473791102E-2</c:v>
                </c:pt>
                <c:pt idx="597">
                  <c:v>1.51954479515552E-2</c:v>
                </c:pt>
                <c:pt idx="598">
                  <c:v>0.122116170823574</c:v>
                </c:pt>
                <c:pt idx="599">
                  <c:v>0.15057618916034601</c:v>
                </c:pt>
                <c:pt idx="600">
                  <c:v>1.73791144043207E-2</c:v>
                </c:pt>
                <c:pt idx="601">
                  <c:v>0.14241558313369701</c:v>
                </c:pt>
                <c:pt idx="602">
                  <c:v>0.194543287158012</c:v>
                </c:pt>
                <c:pt idx="603">
                  <c:v>4.5844946056604302E-2</c:v>
                </c:pt>
                <c:pt idx="604">
                  <c:v>0.19008101522922499</c:v>
                </c:pt>
                <c:pt idx="605">
                  <c:v>4.9519959837198202E-2</c:v>
                </c:pt>
                <c:pt idx="606">
                  <c:v>0.194347009062767</c:v>
                </c:pt>
                <c:pt idx="607">
                  <c:v>0.24402017891406999</c:v>
                </c:pt>
                <c:pt idx="608">
                  <c:v>0.225356951355934</c:v>
                </c:pt>
                <c:pt idx="609">
                  <c:v>1.09960157424211E-2</c:v>
                </c:pt>
                <c:pt idx="610">
                  <c:v>1.427196059376E-2</c:v>
                </c:pt>
                <c:pt idx="611">
                  <c:v>1.35594084858894E-2</c:v>
                </c:pt>
                <c:pt idx="612">
                  <c:v>8.8514916598796803E-2</c:v>
                </c:pt>
                <c:pt idx="613">
                  <c:v>7.9298287630081093E-2</c:v>
                </c:pt>
                <c:pt idx="614">
                  <c:v>8.7042950093746102E-2</c:v>
                </c:pt>
                <c:pt idx="615">
                  <c:v>9.0583041310310294E-2</c:v>
                </c:pt>
                <c:pt idx="616">
                  <c:v>0.104689493775367</c:v>
                </c:pt>
                <c:pt idx="617">
                  <c:v>0.12029245495796199</c:v>
                </c:pt>
                <c:pt idx="618">
                  <c:v>5.2092738449573503E-2</c:v>
                </c:pt>
                <c:pt idx="619">
                  <c:v>3.4697405993938397E-2</c:v>
                </c:pt>
                <c:pt idx="620">
                  <c:v>0.13041323423385601</c:v>
                </c:pt>
                <c:pt idx="621">
                  <c:v>6.6020406782627106E-2</c:v>
                </c:pt>
                <c:pt idx="622">
                  <c:v>2.5079468265175799E-2</c:v>
                </c:pt>
                <c:pt idx="623">
                  <c:v>7.6125799678265996E-3</c:v>
                </c:pt>
                <c:pt idx="624">
                  <c:v>7.6212547719478599E-3</c:v>
                </c:pt>
                <c:pt idx="625">
                  <c:v>9.1943107545375807E-3</c:v>
                </c:pt>
                <c:pt idx="626">
                  <c:v>8.3040222525596601E-3</c:v>
                </c:pt>
                <c:pt idx="627">
                  <c:v>5.8287497609853703E-2</c:v>
                </c:pt>
                <c:pt idx="628">
                  <c:v>1.20337614789605E-2</c:v>
                </c:pt>
                <c:pt idx="629">
                  <c:v>1.34876705706119E-2</c:v>
                </c:pt>
                <c:pt idx="630">
                  <c:v>6.6663697361946106E-2</c:v>
                </c:pt>
                <c:pt idx="631">
                  <c:v>0.143756553530693</c:v>
                </c:pt>
                <c:pt idx="632">
                  <c:v>8.4295749664306599E-2</c:v>
                </c:pt>
                <c:pt idx="633">
                  <c:v>4.1608776897192001E-2</c:v>
                </c:pt>
                <c:pt idx="634">
                  <c:v>0.10711794346570901</c:v>
                </c:pt>
                <c:pt idx="635">
                  <c:v>1.7848750576376901E-2</c:v>
                </c:pt>
                <c:pt idx="636">
                  <c:v>6.0633428394794402E-2</c:v>
                </c:pt>
                <c:pt idx="637">
                  <c:v>7.6306246221065493E-2</c:v>
                </c:pt>
                <c:pt idx="638">
                  <c:v>0.104974597692489</c:v>
                </c:pt>
                <c:pt idx="639">
                  <c:v>8.7503632530569996E-3</c:v>
                </c:pt>
                <c:pt idx="640">
                  <c:v>8.0110784620046598E-3</c:v>
                </c:pt>
                <c:pt idx="641">
                  <c:v>7.5187012553215001E-3</c:v>
                </c:pt>
                <c:pt idx="642">
                  <c:v>0.114532820880413</c:v>
                </c:pt>
                <c:pt idx="643">
                  <c:v>0.141829848289489</c:v>
                </c:pt>
                <c:pt idx="644">
                  <c:v>9.2443473637104007E-2</c:v>
                </c:pt>
                <c:pt idx="645">
                  <c:v>4.7918610274791697E-2</c:v>
                </c:pt>
                <c:pt idx="646">
                  <c:v>0.12251954525709099</c:v>
                </c:pt>
                <c:pt idx="647">
                  <c:v>7.4313841760158497E-2</c:v>
                </c:pt>
                <c:pt idx="648">
                  <c:v>1.4753765426576099E-2</c:v>
                </c:pt>
                <c:pt idx="649">
                  <c:v>0.104065231978893</c:v>
                </c:pt>
                <c:pt idx="650">
                  <c:v>0.114504985511302</c:v>
                </c:pt>
                <c:pt idx="651">
                  <c:v>7.29125877842307E-3</c:v>
                </c:pt>
                <c:pt idx="652">
                  <c:v>0.132083639502525</c:v>
                </c:pt>
                <c:pt idx="653">
                  <c:v>0.15666529536247201</c:v>
                </c:pt>
                <c:pt idx="654">
                  <c:v>8.6987605318426999E-3</c:v>
                </c:pt>
                <c:pt idx="655">
                  <c:v>1.1839777231216399E-2</c:v>
                </c:pt>
                <c:pt idx="656">
                  <c:v>1.0563912801444499E-2</c:v>
                </c:pt>
                <c:pt idx="657">
                  <c:v>4.0567077696323298E-2</c:v>
                </c:pt>
                <c:pt idx="658">
                  <c:v>6.8519763648509896E-2</c:v>
                </c:pt>
                <c:pt idx="659">
                  <c:v>9.1478385031223297E-2</c:v>
                </c:pt>
                <c:pt idx="660">
                  <c:v>5.7994771748781197E-2</c:v>
                </c:pt>
                <c:pt idx="661">
                  <c:v>3.9135389029979699E-2</c:v>
                </c:pt>
                <c:pt idx="662">
                  <c:v>1.09867146238684E-2</c:v>
                </c:pt>
                <c:pt idx="663">
                  <c:v>4.2445477098226499E-2</c:v>
                </c:pt>
                <c:pt idx="664">
                  <c:v>4.7204319387674297E-2</c:v>
                </c:pt>
                <c:pt idx="665">
                  <c:v>6.3622415065765298E-2</c:v>
                </c:pt>
                <c:pt idx="666">
                  <c:v>4.2832933366298599E-2</c:v>
                </c:pt>
                <c:pt idx="667">
                  <c:v>9.41773876547813E-2</c:v>
                </c:pt>
                <c:pt idx="668">
                  <c:v>1.5486781485378701E-2</c:v>
                </c:pt>
                <c:pt idx="669">
                  <c:v>0.16356697678565901</c:v>
                </c:pt>
                <c:pt idx="670">
                  <c:v>0.174427345395088</c:v>
                </c:pt>
                <c:pt idx="671">
                  <c:v>9.3814402818679796E-2</c:v>
                </c:pt>
                <c:pt idx="672">
                  <c:v>9.1867912560701301E-3</c:v>
                </c:pt>
                <c:pt idx="673">
                  <c:v>1.2808016501367E-2</c:v>
                </c:pt>
                <c:pt idx="674">
                  <c:v>1.4638934284448599E-2</c:v>
                </c:pt>
                <c:pt idx="675">
                  <c:v>2.6528272777795701E-2</c:v>
                </c:pt>
                <c:pt idx="676">
                  <c:v>1.8250901252031299E-2</c:v>
                </c:pt>
                <c:pt idx="677">
                  <c:v>2.63811349868774E-2</c:v>
                </c:pt>
                <c:pt idx="678">
                  <c:v>8.2531562075018796E-3</c:v>
                </c:pt>
                <c:pt idx="679">
                  <c:v>1.22934794053435E-2</c:v>
                </c:pt>
                <c:pt idx="680">
                  <c:v>2.7744045481085701E-2</c:v>
                </c:pt>
                <c:pt idx="681">
                  <c:v>2.3156315088272001E-2</c:v>
                </c:pt>
                <c:pt idx="682">
                  <c:v>1.9072117283940301E-2</c:v>
                </c:pt>
                <c:pt idx="683">
                  <c:v>2.62809004634618E-2</c:v>
                </c:pt>
                <c:pt idx="684">
                  <c:v>0.17752030491828899</c:v>
                </c:pt>
                <c:pt idx="685">
                  <c:v>0.170056343078613</c:v>
                </c:pt>
                <c:pt idx="686">
                  <c:v>0.10906633734703</c:v>
                </c:pt>
                <c:pt idx="687">
                  <c:v>0.196760103106498</c:v>
                </c:pt>
                <c:pt idx="688">
                  <c:v>0.11219703406095501</c:v>
                </c:pt>
                <c:pt idx="689">
                  <c:v>4.1984349489212001E-2</c:v>
                </c:pt>
                <c:pt idx="690">
                  <c:v>1.0919243097305201E-2</c:v>
                </c:pt>
                <c:pt idx="691">
                  <c:v>1.6457060351967801E-2</c:v>
                </c:pt>
                <c:pt idx="692">
                  <c:v>1.41316195949912E-2</c:v>
                </c:pt>
                <c:pt idx="693">
                  <c:v>6.1381501145660799E-3</c:v>
                </c:pt>
                <c:pt idx="694">
                  <c:v>5.7197427377104699E-3</c:v>
                </c:pt>
                <c:pt idx="695">
                  <c:v>7.43036391213536E-3</c:v>
                </c:pt>
                <c:pt idx="696">
                  <c:v>5.8354165405034998E-2</c:v>
                </c:pt>
                <c:pt idx="697">
                  <c:v>2.7307856827974299E-2</c:v>
                </c:pt>
                <c:pt idx="698">
                  <c:v>2.00129207223653E-2</c:v>
                </c:pt>
                <c:pt idx="699">
                  <c:v>8.4964670240879003E-2</c:v>
                </c:pt>
                <c:pt idx="700">
                  <c:v>0.107806712388992</c:v>
                </c:pt>
                <c:pt idx="701">
                  <c:v>6.6265478730201693E-2</c:v>
                </c:pt>
                <c:pt idx="702">
                  <c:v>6.2892012298107106E-2</c:v>
                </c:pt>
                <c:pt idx="703">
                  <c:v>5.5183451622724498E-2</c:v>
                </c:pt>
                <c:pt idx="704">
                  <c:v>9.1224610805511405E-2</c:v>
                </c:pt>
                <c:pt idx="705">
                  <c:v>6.4422160387039101E-2</c:v>
                </c:pt>
                <c:pt idx="706">
                  <c:v>2.6752913370728399E-2</c:v>
                </c:pt>
                <c:pt idx="707">
                  <c:v>4.5081321150064399E-2</c:v>
                </c:pt>
                <c:pt idx="708">
                  <c:v>1.2428171001374701E-2</c:v>
                </c:pt>
                <c:pt idx="709">
                  <c:v>0.10596290975809</c:v>
                </c:pt>
                <c:pt idx="710">
                  <c:v>9.2253200709819794E-2</c:v>
                </c:pt>
                <c:pt idx="711">
                  <c:v>6.0953954234719198E-3</c:v>
                </c:pt>
                <c:pt idx="712">
                  <c:v>1.6239343211054798E-2</c:v>
                </c:pt>
                <c:pt idx="713">
                  <c:v>7.8211361542344093E-3</c:v>
                </c:pt>
                <c:pt idx="714">
                  <c:v>5.8015640825033101E-3</c:v>
                </c:pt>
                <c:pt idx="715">
                  <c:v>1.1151951737701799E-2</c:v>
                </c:pt>
                <c:pt idx="716">
                  <c:v>1.09581481665372E-2</c:v>
                </c:pt>
                <c:pt idx="717">
                  <c:v>3.8875776808708902E-3</c:v>
                </c:pt>
                <c:pt idx="718">
                  <c:v>2.9130274429917301E-2</c:v>
                </c:pt>
                <c:pt idx="719">
                  <c:v>3.8706589490175199E-2</c:v>
                </c:pt>
                <c:pt idx="720">
                  <c:v>1.50579661130905E-2</c:v>
                </c:pt>
                <c:pt idx="721">
                  <c:v>1.3619443401694201E-2</c:v>
                </c:pt>
                <c:pt idx="722">
                  <c:v>8.8262986391782709E-3</c:v>
                </c:pt>
                <c:pt idx="723">
                  <c:v>0.118950493633747</c:v>
                </c:pt>
                <c:pt idx="724">
                  <c:v>0.135147795081138</c:v>
                </c:pt>
                <c:pt idx="725">
                  <c:v>0.13685974478721599</c:v>
                </c:pt>
                <c:pt idx="726">
                  <c:v>0.13182605803012801</c:v>
                </c:pt>
                <c:pt idx="727">
                  <c:v>0.127500280737876</c:v>
                </c:pt>
                <c:pt idx="728">
                  <c:v>2.9902044683694801E-2</c:v>
                </c:pt>
                <c:pt idx="729">
                  <c:v>3.0999401584267599E-2</c:v>
                </c:pt>
                <c:pt idx="730">
                  <c:v>7.4202843010425498E-2</c:v>
                </c:pt>
                <c:pt idx="731">
                  <c:v>5.7579506188631002E-2</c:v>
                </c:pt>
                <c:pt idx="732">
                  <c:v>2.0927932113409001E-2</c:v>
                </c:pt>
                <c:pt idx="733">
                  <c:v>1.53632340952754E-2</c:v>
                </c:pt>
                <c:pt idx="734">
                  <c:v>5.0114475190639399E-2</c:v>
                </c:pt>
                <c:pt idx="735">
                  <c:v>3.3639211207628202E-2</c:v>
                </c:pt>
                <c:pt idx="736">
                  <c:v>0.12218074500560699</c:v>
                </c:pt>
                <c:pt idx="737">
                  <c:v>0.104237221181392</c:v>
                </c:pt>
                <c:pt idx="738">
                  <c:v>5.8524040505289997E-3</c:v>
                </c:pt>
                <c:pt idx="739">
                  <c:v>1.69346071779727E-2</c:v>
                </c:pt>
                <c:pt idx="740">
                  <c:v>5.2609208971261902E-2</c:v>
                </c:pt>
                <c:pt idx="741">
                  <c:v>6.8990997970104204E-2</c:v>
                </c:pt>
                <c:pt idx="742">
                  <c:v>6.4186364412307698E-2</c:v>
                </c:pt>
                <c:pt idx="743">
                  <c:v>3.2598104327917099E-2</c:v>
                </c:pt>
                <c:pt idx="744">
                  <c:v>4.0033604949712698E-2</c:v>
                </c:pt>
                <c:pt idx="745">
                  <c:v>4.4005610048770898E-2</c:v>
                </c:pt>
                <c:pt idx="746">
                  <c:v>3.4077495336532503E-2</c:v>
                </c:pt>
                <c:pt idx="747">
                  <c:v>3.9275817573070498E-2</c:v>
                </c:pt>
                <c:pt idx="748">
                  <c:v>6.8459175527095795E-2</c:v>
                </c:pt>
                <c:pt idx="749">
                  <c:v>8.0017864704131997E-2</c:v>
                </c:pt>
                <c:pt idx="750">
                  <c:v>3.9540212601423201E-2</c:v>
                </c:pt>
                <c:pt idx="751">
                  <c:v>0.13456977903842901</c:v>
                </c:pt>
                <c:pt idx="752">
                  <c:v>1.5929089859127998E-2</c:v>
                </c:pt>
                <c:pt idx="753">
                  <c:v>2.2204633802175501E-2</c:v>
                </c:pt>
                <c:pt idx="754">
                  <c:v>0.100614637136459</c:v>
                </c:pt>
                <c:pt idx="755">
                  <c:v>3.1316101551055901E-2</c:v>
                </c:pt>
                <c:pt idx="756">
                  <c:v>8.2132881507277402E-3</c:v>
                </c:pt>
                <c:pt idx="757">
                  <c:v>6.3574770465493202E-3</c:v>
                </c:pt>
                <c:pt idx="758">
                  <c:v>7.0127309300005401E-3</c:v>
                </c:pt>
                <c:pt idx="759">
                  <c:v>2.3725459352135599E-2</c:v>
                </c:pt>
                <c:pt idx="760">
                  <c:v>5.1483348011970499E-2</c:v>
                </c:pt>
                <c:pt idx="761">
                  <c:v>8.8387332856655093E-2</c:v>
                </c:pt>
                <c:pt idx="762">
                  <c:v>1.5768056735396298E-2</c:v>
                </c:pt>
                <c:pt idx="763">
                  <c:v>0.12035493552684701</c:v>
                </c:pt>
                <c:pt idx="764">
                  <c:v>0.105010226368904</c:v>
                </c:pt>
                <c:pt idx="765">
                  <c:v>1.6588458791375101E-2</c:v>
                </c:pt>
                <c:pt idx="766">
                  <c:v>5.0391647964715902E-2</c:v>
                </c:pt>
                <c:pt idx="767">
                  <c:v>7.6015122234821306E-2</c:v>
                </c:pt>
                <c:pt idx="768">
                  <c:v>0.104251183569431</c:v>
                </c:pt>
                <c:pt idx="769">
                  <c:v>0.141417682170867</c:v>
                </c:pt>
                <c:pt idx="770">
                  <c:v>1.6917221248149799E-2</c:v>
                </c:pt>
                <c:pt idx="771">
                  <c:v>0.115620054304599</c:v>
                </c:pt>
                <c:pt idx="772">
                  <c:v>0.13871450722217499</c:v>
                </c:pt>
                <c:pt idx="773">
                  <c:v>0.120723262429237</c:v>
                </c:pt>
                <c:pt idx="774">
                  <c:v>3.9829652756452498E-2</c:v>
                </c:pt>
                <c:pt idx="775">
                  <c:v>6.3223212957382202E-2</c:v>
                </c:pt>
                <c:pt idx="776">
                  <c:v>1.7561974003911001E-2</c:v>
                </c:pt>
                <c:pt idx="777">
                  <c:v>5.2280962467193597E-2</c:v>
                </c:pt>
                <c:pt idx="778">
                  <c:v>0.133422240614891</c:v>
                </c:pt>
                <c:pt idx="779">
                  <c:v>0.14473147690296101</c:v>
                </c:pt>
                <c:pt idx="780">
                  <c:v>4.6915993094444199E-2</c:v>
                </c:pt>
                <c:pt idx="781">
                  <c:v>6.7536450922489097E-2</c:v>
                </c:pt>
                <c:pt idx="782">
                  <c:v>7.7912569046020494E-2</c:v>
                </c:pt>
                <c:pt idx="783">
                  <c:v>3.8038477301597498E-2</c:v>
                </c:pt>
                <c:pt idx="784">
                  <c:v>1.3982705771922999E-2</c:v>
                </c:pt>
                <c:pt idx="785">
                  <c:v>1.66813526302576E-2</c:v>
                </c:pt>
                <c:pt idx="786">
                  <c:v>6.8166837096214294E-2</c:v>
                </c:pt>
                <c:pt idx="787">
                  <c:v>1.6046622768044399E-2</c:v>
                </c:pt>
                <c:pt idx="788">
                  <c:v>1.3987422920763401E-2</c:v>
                </c:pt>
                <c:pt idx="789">
                  <c:v>1.6479974612593599E-2</c:v>
                </c:pt>
                <c:pt idx="790">
                  <c:v>9.27141774445772E-3</c:v>
                </c:pt>
                <c:pt idx="791">
                  <c:v>1.68499071151018E-2</c:v>
                </c:pt>
                <c:pt idx="792">
                  <c:v>2.9994841665029501E-2</c:v>
                </c:pt>
                <c:pt idx="793">
                  <c:v>0.109906941652297</c:v>
                </c:pt>
                <c:pt idx="794">
                  <c:v>9.0051211416721302E-2</c:v>
                </c:pt>
                <c:pt idx="795">
                  <c:v>6.7126430571079199E-2</c:v>
                </c:pt>
                <c:pt idx="796">
                  <c:v>0.10340306162834099</c:v>
                </c:pt>
                <c:pt idx="797">
                  <c:v>9.7035810351371696E-2</c:v>
                </c:pt>
                <c:pt idx="798">
                  <c:v>5.7903390377759899E-2</c:v>
                </c:pt>
                <c:pt idx="799">
                  <c:v>1.0211613029241499E-2</c:v>
                </c:pt>
                <c:pt idx="800">
                  <c:v>1.54792256653308E-2</c:v>
                </c:pt>
                <c:pt idx="801">
                  <c:v>5.1594041287899E-3</c:v>
                </c:pt>
                <c:pt idx="802">
                  <c:v>6.1658993363380397E-3</c:v>
                </c:pt>
                <c:pt idx="803">
                  <c:v>7.6354630291461903E-2</c:v>
                </c:pt>
                <c:pt idx="804">
                  <c:v>8.4213344380259497E-3</c:v>
                </c:pt>
                <c:pt idx="805">
                  <c:v>1.3580303639173501E-2</c:v>
                </c:pt>
                <c:pt idx="806">
                  <c:v>8.7543189525604206E-2</c:v>
                </c:pt>
                <c:pt idx="807">
                  <c:v>6.6534467041492407E-2</c:v>
                </c:pt>
                <c:pt idx="808">
                  <c:v>1.1327642947435299E-2</c:v>
                </c:pt>
                <c:pt idx="809">
                  <c:v>1.07725765556097E-2</c:v>
                </c:pt>
                <c:pt idx="810">
                  <c:v>1.80142614990472E-2</c:v>
                </c:pt>
                <c:pt idx="811">
                  <c:v>2.2125631570815998E-2</c:v>
                </c:pt>
                <c:pt idx="812">
                  <c:v>1.6409341245889601E-2</c:v>
                </c:pt>
                <c:pt idx="813">
                  <c:v>0.15119710564613301</c:v>
                </c:pt>
                <c:pt idx="814">
                  <c:v>0.239754363894462</c:v>
                </c:pt>
                <c:pt idx="815">
                  <c:v>0.15103830397129001</c:v>
                </c:pt>
                <c:pt idx="816">
                  <c:v>3.12963351607322E-2</c:v>
                </c:pt>
                <c:pt idx="817">
                  <c:v>0.136224210262298</c:v>
                </c:pt>
                <c:pt idx="818">
                  <c:v>5.32633289694786E-2</c:v>
                </c:pt>
                <c:pt idx="819">
                  <c:v>7.4930489063262898E-2</c:v>
                </c:pt>
                <c:pt idx="820">
                  <c:v>8.4698826074600206E-2</c:v>
                </c:pt>
                <c:pt idx="821">
                  <c:v>2.11529396474361E-2</c:v>
                </c:pt>
                <c:pt idx="822">
                  <c:v>8.5108160972595201E-2</c:v>
                </c:pt>
                <c:pt idx="823">
                  <c:v>8.9245930314063998E-2</c:v>
                </c:pt>
                <c:pt idx="824">
                  <c:v>6.7766472697257996E-2</c:v>
                </c:pt>
                <c:pt idx="825">
                  <c:v>2.0225180312991101E-2</c:v>
                </c:pt>
                <c:pt idx="826">
                  <c:v>9.4738919287919998E-3</c:v>
                </c:pt>
                <c:pt idx="827">
                  <c:v>7.41820875555276E-3</c:v>
                </c:pt>
                <c:pt idx="828">
                  <c:v>5.9665922075509997E-2</c:v>
                </c:pt>
                <c:pt idx="829">
                  <c:v>6.4815625548362704E-2</c:v>
                </c:pt>
                <c:pt idx="830">
                  <c:v>6.5428338944911901E-2</c:v>
                </c:pt>
                <c:pt idx="831">
                  <c:v>0.101211778819561</c:v>
                </c:pt>
                <c:pt idx="832">
                  <c:v>0.11871878057718201</c:v>
                </c:pt>
                <c:pt idx="833">
                  <c:v>2.0369758829474401E-2</c:v>
                </c:pt>
                <c:pt idx="834">
                  <c:v>5.5084493011236101E-2</c:v>
                </c:pt>
                <c:pt idx="835">
                  <c:v>7.1479484438896096E-2</c:v>
                </c:pt>
                <c:pt idx="836">
                  <c:v>3.06078530848026E-2</c:v>
                </c:pt>
                <c:pt idx="837">
                  <c:v>7.2906114161014501E-2</c:v>
                </c:pt>
                <c:pt idx="838">
                  <c:v>5.2335195243358598E-2</c:v>
                </c:pt>
                <c:pt idx="839">
                  <c:v>6.0375727713108E-2</c:v>
                </c:pt>
                <c:pt idx="840">
                  <c:v>7.3441103100776603E-2</c:v>
                </c:pt>
                <c:pt idx="841">
                  <c:v>0.14996707439422599</c:v>
                </c:pt>
                <c:pt idx="842">
                  <c:v>0.211518615484237</c:v>
                </c:pt>
                <c:pt idx="843">
                  <c:v>6.7926637828349998E-2</c:v>
                </c:pt>
                <c:pt idx="844">
                  <c:v>0.10655477643013</c:v>
                </c:pt>
                <c:pt idx="845">
                  <c:v>0.14955349266529</c:v>
                </c:pt>
                <c:pt idx="846">
                  <c:v>5.5549688637256601E-2</c:v>
                </c:pt>
                <c:pt idx="847">
                  <c:v>4.5001577585935502E-2</c:v>
                </c:pt>
                <c:pt idx="848">
                  <c:v>4.0932439267635297E-2</c:v>
                </c:pt>
                <c:pt idx="849">
                  <c:v>7.7209591865539495E-2</c:v>
                </c:pt>
                <c:pt idx="850">
                  <c:v>7.7654138207435594E-2</c:v>
                </c:pt>
                <c:pt idx="851">
                  <c:v>1.52548793703317E-2</c:v>
                </c:pt>
                <c:pt idx="852">
                  <c:v>7.0735491812229101E-2</c:v>
                </c:pt>
                <c:pt idx="853">
                  <c:v>9.7092673182487405E-2</c:v>
                </c:pt>
                <c:pt idx="854">
                  <c:v>2.9399724677204999E-2</c:v>
                </c:pt>
                <c:pt idx="855">
                  <c:v>6.7108727991580894E-2</c:v>
                </c:pt>
                <c:pt idx="856">
                  <c:v>7.0851452648639596E-2</c:v>
                </c:pt>
                <c:pt idx="857">
                  <c:v>7.0173241198062897E-2</c:v>
                </c:pt>
                <c:pt idx="858">
                  <c:v>6.5531238913536002E-2</c:v>
                </c:pt>
                <c:pt idx="859">
                  <c:v>9.0397022664546897E-2</c:v>
                </c:pt>
                <c:pt idx="860">
                  <c:v>3.8648933172225897E-2</c:v>
                </c:pt>
                <c:pt idx="861">
                  <c:v>3.5815071314573198E-2</c:v>
                </c:pt>
                <c:pt idx="862">
                  <c:v>6.6180825233459403E-2</c:v>
                </c:pt>
                <c:pt idx="863">
                  <c:v>1.5822865068912499E-2</c:v>
                </c:pt>
                <c:pt idx="864">
                  <c:v>5.7330466806888497E-2</c:v>
                </c:pt>
                <c:pt idx="865">
                  <c:v>2.3853229358792302E-2</c:v>
                </c:pt>
                <c:pt idx="866">
                  <c:v>6.6013649106025696E-2</c:v>
                </c:pt>
                <c:pt idx="867">
                  <c:v>5.7935729622840798E-2</c:v>
                </c:pt>
                <c:pt idx="868">
                  <c:v>1.1889507062733101E-2</c:v>
                </c:pt>
                <c:pt idx="869">
                  <c:v>8.2497775554656899E-2</c:v>
                </c:pt>
                <c:pt idx="870">
                  <c:v>1.1713511310517699E-2</c:v>
                </c:pt>
                <c:pt idx="871">
                  <c:v>1.4819514937698799E-2</c:v>
                </c:pt>
                <c:pt idx="872">
                  <c:v>2.9171451926231301E-2</c:v>
                </c:pt>
                <c:pt idx="873">
                  <c:v>1.03236883878707E-2</c:v>
                </c:pt>
                <c:pt idx="874">
                  <c:v>7.7127553522586795E-2</c:v>
                </c:pt>
                <c:pt idx="875">
                  <c:v>7.3735557496547699E-2</c:v>
                </c:pt>
                <c:pt idx="876">
                  <c:v>0.111843764781951</c:v>
                </c:pt>
                <c:pt idx="877">
                  <c:v>7.5163699686527197E-2</c:v>
                </c:pt>
                <c:pt idx="878">
                  <c:v>1.8526202067732801E-2</c:v>
                </c:pt>
                <c:pt idx="879">
                  <c:v>4.9993015825748402E-2</c:v>
                </c:pt>
                <c:pt idx="880">
                  <c:v>5.6679576635360697E-2</c:v>
                </c:pt>
                <c:pt idx="881">
                  <c:v>1.9672358408570199E-2</c:v>
                </c:pt>
                <c:pt idx="882">
                  <c:v>1.22183663770556E-2</c:v>
                </c:pt>
                <c:pt idx="883">
                  <c:v>4.6181816607713699E-2</c:v>
                </c:pt>
                <c:pt idx="884">
                  <c:v>7.4517294764518696E-2</c:v>
                </c:pt>
                <c:pt idx="885">
                  <c:v>1.1187697760760699E-2</c:v>
                </c:pt>
                <c:pt idx="886">
                  <c:v>1.57019738107919E-2</c:v>
                </c:pt>
                <c:pt idx="887">
                  <c:v>9.2331483960151603E-2</c:v>
                </c:pt>
                <c:pt idx="888">
                  <c:v>1.16039495915174E-2</c:v>
                </c:pt>
                <c:pt idx="889">
                  <c:v>4.0801793336868203E-2</c:v>
                </c:pt>
                <c:pt idx="890">
                  <c:v>5.6898016482591601E-2</c:v>
                </c:pt>
                <c:pt idx="891">
                  <c:v>5.1971867680549601E-2</c:v>
                </c:pt>
                <c:pt idx="892">
                  <c:v>9.8211750388145405E-2</c:v>
                </c:pt>
                <c:pt idx="893">
                  <c:v>3.5673726350068997E-2</c:v>
                </c:pt>
                <c:pt idx="894">
                  <c:v>2.60084755718708E-2</c:v>
                </c:pt>
                <c:pt idx="895">
                  <c:v>5.5566322058439199E-2</c:v>
                </c:pt>
                <c:pt idx="896">
                  <c:v>5.3359728306531899E-2</c:v>
                </c:pt>
                <c:pt idx="897">
                  <c:v>7.8670702874660395E-2</c:v>
                </c:pt>
                <c:pt idx="898">
                  <c:v>2.0175289362668901E-2</c:v>
                </c:pt>
                <c:pt idx="899">
                  <c:v>7.76372030377388E-2</c:v>
                </c:pt>
                <c:pt idx="900">
                  <c:v>5.0447687506675699E-2</c:v>
                </c:pt>
                <c:pt idx="901">
                  <c:v>6.3030213117599404E-2</c:v>
                </c:pt>
                <c:pt idx="902">
                  <c:v>4.6227812767028802E-2</c:v>
                </c:pt>
                <c:pt idx="903">
                  <c:v>5.4570496082305901E-2</c:v>
                </c:pt>
                <c:pt idx="904">
                  <c:v>1.7493259161710701E-2</c:v>
                </c:pt>
                <c:pt idx="905">
                  <c:v>5.2260160446166902E-2</c:v>
                </c:pt>
                <c:pt idx="906">
                  <c:v>5.9912122786044998E-2</c:v>
                </c:pt>
                <c:pt idx="907">
                  <c:v>5.5244196206331198E-2</c:v>
                </c:pt>
                <c:pt idx="908">
                  <c:v>9.4516851007938302E-2</c:v>
                </c:pt>
                <c:pt idx="909">
                  <c:v>5.5067475885152803E-2</c:v>
                </c:pt>
                <c:pt idx="910">
                  <c:v>8.3340302109718295E-2</c:v>
                </c:pt>
                <c:pt idx="911">
                  <c:v>7.6744697988033295E-2</c:v>
                </c:pt>
                <c:pt idx="912">
                  <c:v>1.68285425752401E-2</c:v>
                </c:pt>
                <c:pt idx="913">
                  <c:v>1.3361137360334299E-2</c:v>
                </c:pt>
                <c:pt idx="914">
                  <c:v>1.1771926656365299E-2</c:v>
                </c:pt>
                <c:pt idx="915">
                  <c:v>8.9400894939899403E-2</c:v>
                </c:pt>
                <c:pt idx="916">
                  <c:v>8.2385137677192605E-2</c:v>
                </c:pt>
                <c:pt idx="917">
                  <c:v>8.4834538400173104E-2</c:v>
                </c:pt>
                <c:pt idx="918">
                  <c:v>4.6710092574357903E-2</c:v>
                </c:pt>
                <c:pt idx="919">
                  <c:v>6.1786409467458697E-2</c:v>
                </c:pt>
                <c:pt idx="920">
                  <c:v>6.7956522107124301E-2</c:v>
                </c:pt>
                <c:pt idx="921">
                  <c:v>6.4903274178504902E-2</c:v>
                </c:pt>
                <c:pt idx="922">
                  <c:v>2.11906656622886E-2</c:v>
                </c:pt>
                <c:pt idx="923">
                  <c:v>0.104781880974769</c:v>
                </c:pt>
                <c:pt idx="924">
                  <c:v>4.8912104219198199E-2</c:v>
                </c:pt>
                <c:pt idx="925">
                  <c:v>5.7324100285768502E-2</c:v>
                </c:pt>
                <c:pt idx="926">
                  <c:v>6.0617495328187901E-2</c:v>
                </c:pt>
                <c:pt idx="927">
                  <c:v>3.5364668816328E-2</c:v>
                </c:pt>
                <c:pt idx="928">
                  <c:v>6.5647289156913702E-2</c:v>
                </c:pt>
                <c:pt idx="929">
                  <c:v>7.33057186007499E-2</c:v>
                </c:pt>
                <c:pt idx="930">
                  <c:v>6.5080910921096802E-2</c:v>
                </c:pt>
                <c:pt idx="931">
                  <c:v>2.9565919190645201E-2</c:v>
                </c:pt>
                <c:pt idx="932">
                  <c:v>1.1352024041116199E-2</c:v>
                </c:pt>
                <c:pt idx="933">
                  <c:v>5.7519432157277998E-2</c:v>
                </c:pt>
                <c:pt idx="934">
                  <c:v>8.2871288061141898E-2</c:v>
                </c:pt>
                <c:pt idx="935">
                  <c:v>2.8335198760032598E-2</c:v>
                </c:pt>
                <c:pt idx="936">
                  <c:v>5.5858017876744201E-3</c:v>
                </c:pt>
                <c:pt idx="937">
                  <c:v>6.8940082564949903E-3</c:v>
                </c:pt>
                <c:pt idx="938">
                  <c:v>6.6545009613037101E-3</c:v>
                </c:pt>
                <c:pt idx="939">
                  <c:v>8.3478331565856906E-2</c:v>
                </c:pt>
                <c:pt idx="940">
                  <c:v>5.3493432700634003E-2</c:v>
                </c:pt>
                <c:pt idx="941">
                  <c:v>1.5866899862885399E-2</c:v>
                </c:pt>
                <c:pt idx="942">
                  <c:v>7.9759741201996803E-3</c:v>
                </c:pt>
                <c:pt idx="943">
                  <c:v>2.7558669447898799E-2</c:v>
                </c:pt>
                <c:pt idx="944">
                  <c:v>9.2059532180428505E-3</c:v>
                </c:pt>
                <c:pt idx="945">
                  <c:v>7.6067887246608706E-2</c:v>
                </c:pt>
                <c:pt idx="946">
                  <c:v>8.2326471805572496E-2</c:v>
                </c:pt>
                <c:pt idx="947">
                  <c:v>7.6523438096046406E-2</c:v>
                </c:pt>
                <c:pt idx="948">
                  <c:v>2.3143200203776301E-2</c:v>
                </c:pt>
                <c:pt idx="949">
                  <c:v>0.16042782366275701</c:v>
                </c:pt>
                <c:pt idx="950">
                  <c:v>0.122522547841072</c:v>
                </c:pt>
                <c:pt idx="951">
                  <c:v>3.1678900122642503E-2</c:v>
                </c:pt>
                <c:pt idx="952">
                  <c:v>0.13774712383747101</c:v>
                </c:pt>
                <c:pt idx="953">
                  <c:v>0.103283882141113</c:v>
                </c:pt>
                <c:pt idx="954">
                  <c:v>1.7742000520229301E-2</c:v>
                </c:pt>
                <c:pt idx="955">
                  <c:v>2.95435581356287E-2</c:v>
                </c:pt>
                <c:pt idx="956">
                  <c:v>5.7469125837087603E-2</c:v>
                </c:pt>
                <c:pt idx="957">
                  <c:v>5.8489460498094503E-2</c:v>
                </c:pt>
                <c:pt idx="958">
                  <c:v>6.8037733435630798E-2</c:v>
                </c:pt>
                <c:pt idx="959">
                  <c:v>2.8082383796572599E-2</c:v>
                </c:pt>
                <c:pt idx="960">
                  <c:v>8.06757137179374E-2</c:v>
                </c:pt>
                <c:pt idx="961">
                  <c:v>0.11257503181695901</c:v>
                </c:pt>
                <c:pt idx="962">
                  <c:v>2.5597343221306801E-2</c:v>
                </c:pt>
                <c:pt idx="963">
                  <c:v>4.32329587638378E-2</c:v>
                </c:pt>
                <c:pt idx="964">
                  <c:v>0.127466425299644</c:v>
                </c:pt>
                <c:pt idx="965">
                  <c:v>6.4750216901302296E-2</c:v>
                </c:pt>
                <c:pt idx="966">
                  <c:v>4.9622181802987997E-2</c:v>
                </c:pt>
                <c:pt idx="967">
                  <c:v>9.46543514728546E-2</c:v>
                </c:pt>
                <c:pt idx="968">
                  <c:v>7.1693196892738301E-2</c:v>
                </c:pt>
                <c:pt idx="969">
                  <c:v>6.6938363015651703E-2</c:v>
                </c:pt>
                <c:pt idx="970">
                  <c:v>4.4441562145948403E-2</c:v>
                </c:pt>
                <c:pt idx="971">
                  <c:v>8.7984472513198797E-2</c:v>
                </c:pt>
                <c:pt idx="972">
                  <c:v>4.04149806126952E-3</c:v>
                </c:pt>
                <c:pt idx="973">
                  <c:v>7.8561902046203596E-3</c:v>
                </c:pt>
                <c:pt idx="974">
                  <c:v>7.1061816997826099E-3</c:v>
                </c:pt>
                <c:pt idx="975">
                  <c:v>8.2514002919196999E-2</c:v>
                </c:pt>
                <c:pt idx="976">
                  <c:v>5.0918553024530397E-2</c:v>
                </c:pt>
                <c:pt idx="977">
                  <c:v>3.15624997019767E-2</c:v>
                </c:pt>
                <c:pt idx="978">
                  <c:v>7.0385836064815493E-2</c:v>
                </c:pt>
                <c:pt idx="979">
                  <c:v>2.52951588481664E-2</c:v>
                </c:pt>
                <c:pt idx="980">
                  <c:v>9.8942227661609594E-2</c:v>
                </c:pt>
                <c:pt idx="981">
                  <c:v>7.2757643647491897E-3</c:v>
                </c:pt>
                <c:pt idx="982">
                  <c:v>1.5895413234829899E-2</c:v>
                </c:pt>
                <c:pt idx="983">
                  <c:v>4.4766794890165301E-2</c:v>
                </c:pt>
                <c:pt idx="984">
                  <c:v>7.8116796910762704E-2</c:v>
                </c:pt>
                <c:pt idx="985">
                  <c:v>8.7802484631538294E-2</c:v>
                </c:pt>
                <c:pt idx="986">
                  <c:v>1.14088971167802E-2</c:v>
                </c:pt>
                <c:pt idx="987">
                  <c:v>4.4489752501249299E-2</c:v>
                </c:pt>
                <c:pt idx="988">
                  <c:v>9.6755083650350501E-3</c:v>
                </c:pt>
                <c:pt idx="989">
                  <c:v>6.4401671290397602E-2</c:v>
                </c:pt>
                <c:pt idx="990">
                  <c:v>3.7131689488887697E-2</c:v>
                </c:pt>
                <c:pt idx="991">
                  <c:v>4.2948037385940503E-2</c:v>
                </c:pt>
                <c:pt idx="992">
                  <c:v>8.3134479820728302E-2</c:v>
                </c:pt>
                <c:pt idx="993">
                  <c:v>7.1127243340015397E-2</c:v>
                </c:pt>
                <c:pt idx="994">
                  <c:v>0.11666125059127801</c:v>
                </c:pt>
                <c:pt idx="995">
                  <c:v>4.7981373965740197E-2</c:v>
                </c:pt>
                <c:pt idx="996">
                  <c:v>5.7687930762767702E-2</c:v>
                </c:pt>
                <c:pt idx="997">
                  <c:v>0.115196295082569</c:v>
                </c:pt>
                <c:pt idx="998">
                  <c:v>2.1524803712963999E-2</c:v>
                </c:pt>
                <c:pt idx="999">
                  <c:v>2.93110590428113E-2</c:v>
                </c:pt>
                <c:pt idx="1000">
                  <c:v>3.8283839821815401E-2</c:v>
                </c:pt>
                <c:pt idx="1001">
                  <c:v>4.1911717504262903E-2</c:v>
                </c:pt>
                <c:pt idx="1002">
                  <c:v>5.1524754613637903E-2</c:v>
                </c:pt>
                <c:pt idx="1003">
                  <c:v>0.189698040485382</c:v>
                </c:pt>
                <c:pt idx="1004">
                  <c:v>0.187332808971405</c:v>
                </c:pt>
                <c:pt idx="1005">
                  <c:v>3.7339512258767998E-2</c:v>
                </c:pt>
                <c:pt idx="1006">
                  <c:v>0.25921875238418501</c:v>
                </c:pt>
                <c:pt idx="1007">
                  <c:v>0.345113486051559</c:v>
                </c:pt>
                <c:pt idx="1008">
                  <c:v>6.2049470841884599E-2</c:v>
                </c:pt>
                <c:pt idx="1009">
                  <c:v>7.5643874704837799E-2</c:v>
                </c:pt>
                <c:pt idx="1010">
                  <c:v>0.111976943910121</c:v>
                </c:pt>
                <c:pt idx="1011">
                  <c:v>8.1115409731864901E-2</c:v>
                </c:pt>
                <c:pt idx="1012">
                  <c:v>9.22207310795784E-2</c:v>
                </c:pt>
                <c:pt idx="1013">
                  <c:v>0.170317277312278</c:v>
                </c:pt>
                <c:pt idx="1014">
                  <c:v>0.10912966728210401</c:v>
                </c:pt>
                <c:pt idx="1015">
                  <c:v>2.7487095445394499E-2</c:v>
                </c:pt>
                <c:pt idx="1016">
                  <c:v>2.5633949786424599E-2</c:v>
                </c:pt>
                <c:pt idx="1017">
                  <c:v>4.2134460061788503E-2</c:v>
                </c:pt>
                <c:pt idx="1018">
                  <c:v>5.2156768739223397E-2</c:v>
                </c:pt>
                <c:pt idx="1019">
                  <c:v>6.8589210510253906E-2</c:v>
                </c:pt>
                <c:pt idx="1020">
                  <c:v>3.0443204566836302E-2</c:v>
                </c:pt>
                <c:pt idx="1021">
                  <c:v>3.3068235963582902E-2</c:v>
                </c:pt>
                <c:pt idx="1022">
                  <c:v>6.2893718481063801E-2</c:v>
                </c:pt>
                <c:pt idx="1023">
                  <c:v>8.4233880043029698E-3</c:v>
                </c:pt>
                <c:pt idx="1024">
                  <c:v>1.00423516705632E-2</c:v>
                </c:pt>
                <c:pt idx="1025">
                  <c:v>9.8386425524949993E-3</c:v>
                </c:pt>
                <c:pt idx="1026">
                  <c:v>5.6960109621286302E-2</c:v>
                </c:pt>
                <c:pt idx="1027">
                  <c:v>1.65463723242282E-2</c:v>
                </c:pt>
                <c:pt idx="1028">
                  <c:v>7.2760969400405801E-2</c:v>
                </c:pt>
                <c:pt idx="1029">
                  <c:v>0.134485319256782</c:v>
                </c:pt>
                <c:pt idx="1030">
                  <c:v>0.226481288671493</c:v>
                </c:pt>
                <c:pt idx="1031">
                  <c:v>7.2357140481472002E-2</c:v>
                </c:pt>
                <c:pt idx="1032">
                  <c:v>6.1401832848787301E-2</c:v>
                </c:pt>
                <c:pt idx="1033">
                  <c:v>0.13810813426971399</c:v>
                </c:pt>
                <c:pt idx="1034">
                  <c:v>0.110520802438259</c:v>
                </c:pt>
                <c:pt idx="1035">
                  <c:v>5.09385652840137E-2</c:v>
                </c:pt>
                <c:pt idx="1036">
                  <c:v>8.6239896714687306E-2</c:v>
                </c:pt>
                <c:pt idx="1037">
                  <c:v>0.12186107784509601</c:v>
                </c:pt>
                <c:pt idx="1038">
                  <c:v>5.1203839480876902E-2</c:v>
                </c:pt>
                <c:pt idx="1039">
                  <c:v>9.1432847082614899E-2</c:v>
                </c:pt>
                <c:pt idx="1040">
                  <c:v>0.16112563014030401</c:v>
                </c:pt>
                <c:pt idx="1041">
                  <c:v>4.7670673578977502E-2</c:v>
                </c:pt>
                <c:pt idx="1042">
                  <c:v>4.4096417725086198E-2</c:v>
                </c:pt>
                <c:pt idx="1043">
                  <c:v>7.77732878923416E-2</c:v>
                </c:pt>
                <c:pt idx="1044">
                  <c:v>3.2992813736200298E-2</c:v>
                </c:pt>
                <c:pt idx="1045">
                  <c:v>3.8093551993370001E-2</c:v>
                </c:pt>
                <c:pt idx="1046">
                  <c:v>1.4250521548092299E-2</c:v>
                </c:pt>
                <c:pt idx="1047">
                  <c:v>3.2163791358470903E-2</c:v>
                </c:pt>
                <c:pt idx="1048">
                  <c:v>0.109112851321697</c:v>
                </c:pt>
                <c:pt idx="1049">
                  <c:v>9.6095614135265295E-2</c:v>
                </c:pt>
                <c:pt idx="1050">
                  <c:v>9.3999039381742408E-3</c:v>
                </c:pt>
                <c:pt idx="1051">
                  <c:v>1.46698225289583E-2</c:v>
                </c:pt>
                <c:pt idx="1052">
                  <c:v>1.7157629132270799E-2</c:v>
                </c:pt>
                <c:pt idx="1053">
                  <c:v>1.92774273455142E-2</c:v>
                </c:pt>
                <c:pt idx="1054">
                  <c:v>0.104820355772972</c:v>
                </c:pt>
                <c:pt idx="1055">
                  <c:v>6.2104858458042103E-2</c:v>
                </c:pt>
                <c:pt idx="1056">
                  <c:v>8.6813047528266907E-2</c:v>
                </c:pt>
                <c:pt idx="1057">
                  <c:v>5.0915166735649102E-2</c:v>
                </c:pt>
                <c:pt idx="1058">
                  <c:v>4.6266365796327501E-2</c:v>
                </c:pt>
                <c:pt idx="1059">
                  <c:v>5.3998835384845699E-2</c:v>
                </c:pt>
                <c:pt idx="1060">
                  <c:v>0.12508347630500699</c:v>
                </c:pt>
                <c:pt idx="1061">
                  <c:v>0.111447319388389</c:v>
                </c:pt>
                <c:pt idx="1062">
                  <c:v>3.9007760584354401E-2</c:v>
                </c:pt>
                <c:pt idx="1063">
                  <c:v>2.3828759789466799E-2</c:v>
                </c:pt>
                <c:pt idx="1064">
                  <c:v>1.5807392075657799E-2</c:v>
                </c:pt>
                <c:pt idx="1065">
                  <c:v>1.34210744872689E-2</c:v>
                </c:pt>
                <c:pt idx="1066">
                  <c:v>1.34435454383492E-2</c:v>
                </c:pt>
                <c:pt idx="1067">
                  <c:v>1.2547843158245E-2</c:v>
                </c:pt>
                <c:pt idx="1068">
                  <c:v>5.3957547992467797E-2</c:v>
                </c:pt>
                <c:pt idx="1069">
                  <c:v>0.110355369746685</c:v>
                </c:pt>
                <c:pt idx="1070">
                  <c:v>3.92942875623703E-2</c:v>
                </c:pt>
                <c:pt idx="1071">
                  <c:v>6.9261208176612798E-2</c:v>
                </c:pt>
                <c:pt idx="1072">
                  <c:v>2.6771927252411801E-2</c:v>
                </c:pt>
                <c:pt idx="1073">
                  <c:v>0.12470854073762799</c:v>
                </c:pt>
                <c:pt idx="1074">
                  <c:v>6.3411593437194796E-2</c:v>
                </c:pt>
                <c:pt idx="1075">
                  <c:v>0.184763044118881</c:v>
                </c:pt>
                <c:pt idx="1076">
                  <c:v>0.18772372603416401</c:v>
                </c:pt>
                <c:pt idx="1077">
                  <c:v>7.9562589526176401E-3</c:v>
                </c:pt>
                <c:pt idx="1078">
                  <c:v>1.3178212568163801E-2</c:v>
                </c:pt>
                <c:pt idx="1079">
                  <c:v>1.10824247822165E-2</c:v>
                </c:pt>
                <c:pt idx="1080">
                  <c:v>3.1356256455183001E-2</c:v>
                </c:pt>
                <c:pt idx="1081">
                  <c:v>2.35795378684997E-2</c:v>
                </c:pt>
                <c:pt idx="1082">
                  <c:v>0.158164352178573</c:v>
                </c:pt>
                <c:pt idx="1083">
                  <c:v>2.3630036041140501E-2</c:v>
                </c:pt>
                <c:pt idx="1084">
                  <c:v>4.26066219806671E-2</c:v>
                </c:pt>
                <c:pt idx="1085">
                  <c:v>0.235610276460647</c:v>
                </c:pt>
                <c:pt idx="1086">
                  <c:v>3.9730049669742501E-2</c:v>
                </c:pt>
                <c:pt idx="1087">
                  <c:v>4.96537610888481E-2</c:v>
                </c:pt>
                <c:pt idx="1088">
                  <c:v>5.5457565933465902E-2</c:v>
                </c:pt>
                <c:pt idx="1089">
                  <c:v>7.3227584362030002E-2</c:v>
                </c:pt>
                <c:pt idx="1090">
                  <c:v>7.9343296587467194E-2</c:v>
                </c:pt>
                <c:pt idx="1091">
                  <c:v>4.3170984834432602E-2</c:v>
                </c:pt>
                <c:pt idx="1092">
                  <c:v>6.0337215662002501E-2</c:v>
                </c:pt>
                <c:pt idx="1093">
                  <c:v>8.0650307238101904E-2</c:v>
                </c:pt>
                <c:pt idx="1094">
                  <c:v>0.11770064383745101</c:v>
                </c:pt>
                <c:pt idx="1095">
                  <c:v>7.4022717773914296E-2</c:v>
                </c:pt>
                <c:pt idx="1096">
                  <c:v>0.130005478858947</c:v>
                </c:pt>
                <c:pt idx="1097">
                  <c:v>0.15733648836612699</c:v>
                </c:pt>
                <c:pt idx="1098">
                  <c:v>3.1711552292108501E-2</c:v>
                </c:pt>
                <c:pt idx="1099">
                  <c:v>4.2792722582817001E-2</c:v>
                </c:pt>
                <c:pt idx="1100">
                  <c:v>2.9706595465540799E-2</c:v>
                </c:pt>
                <c:pt idx="1101">
                  <c:v>1.0056803934276101E-2</c:v>
                </c:pt>
                <c:pt idx="1102">
                  <c:v>1.45257022231817E-2</c:v>
                </c:pt>
                <c:pt idx="1103">
                  <c:v>1.60217154771089E-2</c:v>
                </c:pt>
                <c:pt idx="1104">
                  <c:v>7.0758610963821402E-3</c:v>
                </c:pt>
                <c:pt idx="1105">
                  <c:v>0.10848497599363301</c:v>
                </c:pt>
                <c:pt idx="1106">
                  <c:v>3.8546837866306298E-2</c:v>
                </c:pt>
                <c:pt idx="1107">
                  <c:v>3.5792771726846598E-2</c:v>
                </c:pt>
                <c:pt idx="1108">
                  <c:v>3.8648881018161697E-2</c:v>
                </c:pt>
                <c:pt idx="1109">
                  <c:v>4.9261685460805803E-2</c:v>
                </c:pt>
                <c:pt idx="1110">
                  <c:v>5.8480065315961803E-2</c:v>
                </c:pt>
                <c:pt idx="1111">
                  <c:v>4.5297790318727403E-2</c:v>
                </c:pt>
                <c:pt idx="1112">
                  <c:v>5.6727521121501902E-2</c:v>
                </c:pt>
                <c:pt idx="1113">
                  <c:v>6.3338354229926994E-2</c:v>
                </c:pt>
                <c:pt idx="1114">
                  <c:v>0.118959955871105</c:v>
                </c:pt>
                <c:pt idx="1115">
                  <c:v>0.114892907440662</c:v>
                </c:pt>
                <c:pt idx="1116">
                  <c:v>4.1596584022045101E-2</c:v>
                </c:pt>
                <c:pt idx="1117">
                  <c:v>6.5459914505481706E-2</c:v>
                </c:pt>
                <c:pt idx="1118">
                  <c:v>8.0188021063804599E-2</c:v>
                </c:pt>
                <c:pt idx="1119">
                  <c:v>3.9166960865259101E-2</c:v>
                </c:pt>
                <c:pt idx="1120">
                  <c:v>1.5922861173748901E-2</c:v>
                </c:pt>
                <c:pt idx="1121">
                  <c:v>4.6084616333246203E-2</c:v>
                </c:pt>
                <c:pt idx="1122">
                  <c:v>1.5782123431563301E-2</c:v>
                </c:pt>
                <c:pt idx="1123">
                  <c:v>2.8584040701389299E-2</c:v>
                </c:pt>
                <c:pt idx="1124">
                  <c:v>1.09330965206027E-2</c:v>
                </c:pt>
                <c:pt idx="1125">
                  <c:v>3.8741886615753098E-2</c:v>
                </c:pt>
                <c:pt idx="1126">
                  <c:v>4.72771823406219E-2</c:v>
                </c:pt>
                <c:pt idx="1127">
                  <c:v>1.4428027905523701E-2</c:v>
                </c:pt>
                <c:pt idx="1128">
                  <c:v>3.50233875215053E-2</c:v>
                </c:pt>
                <c:pt idx="1129">
                  <c:v>8.8640689849853502E-2</c:v>
                </c:pt>
                <c:pt idx="1130">
                  <c:v>5.6979354470968198E-2</c:v>
                </c:pt>
                <c:pt idx="1131">
                  <c:v>0.10993880033493</c:v>
                </c:pt>
                <c:pt idx="1132">
                  <c:v>0.12726858258247301</c:v>
                </c:pt>
                <c:pt idx="1133">
                  <c:v>0.11566907167434599</c:v>
                </c:pt>
                <c:pt idx="1134">
                  <c:v>7.7414084225893003E-3</c:v>
                </c:pt>
                <c:pt idx="1135">
                  <c:v>2.2669950500130601E-2</c:v>
                </c:pt>
                <c:pt idx="1136">
                  <c:v>5.8893177658319397E-2</c:v>
                </c:pt>
                <c:pt idx="1137">
                  <c:v>2.7355669066309901E-2</c:v>
                </c:pt>
                <c:pt idx="1138">
                  <c:v>5.37577904760837E-2</c:v>
                </c:pt>
                <c:pt idx="1139">
                  <c:v>3.4040194004774003E-2</c:v>
                </c:pt>
                <c:pt idx="1140">
                  <c:v>5.6884624063968603E-2</c:v>
                </c:pt>
                <c:pt idx="1141">
                  <c:v>2.14990898966789E-2</c:v>
                </c:pt>
                <c:pt idx="1142">
                  <c:v>1.50266662240028E-2</c:v>
                </c:pt>
                <c:pt idx="1143">
                  <c:v>1.04460129514336E-2</c:v>
                </c:pt>
                <c:pt idx="1144">
                  <c:v>1.23020140454173E-2</c:v>
                </c:pt>
                <c:pt idx="1145">
                  <c:v>1.3906143605709E-2</c:v>
                </c:pt>
                <c:pt idx="1146">
                  <c:v>8.6241411045193603E-3</c:v>
                </c:pt>
                <c:pt idx="1147">
                  <c:v>1.0005447082221499E-2</c:v>
                </c:pt>
                <c:pt idx="1148">
                  <c:v>1.5365997329354199E-2</c:v>
                </c:pt>
                <c:pt idx="1149">
                  <c:v>1.0874672792851901E-2</c:v>
                </c:pt>
                <c:pt idx="1150">
                  <c:v>9.4726495444774593E-3</c:v>
                </c:pt>
                <c:pt idx="1151">
                  <c:v>4.2921401560306501E-2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96-5F42-9145-3DB6BABF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895632"/>
        <c:axId val="1924073792"/>
      </c:lineChart>
      <c:catAx>
        <c:axId val="188689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3792"/>
        <c:crosses val="autoZero"/>
        <c:auto val="1"/>
        <c:lblAlgn val="ctr"/>
        <c:lblOffset val="100"/>
        <c:noMultiLvlLbl val="0"/>
      </c:catAx>
      <c:valAx>
        <c:axId val="19240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std!$A$23:$A$38</c:f>
              <c:numCache>
                <c:formatCode>General</c:formatCode>
                <c:ptCount val="16"/>
                <c:pt idx="0">
                  <c:v>0.118979610502719</c:v>
                </c:pt>
                <c:pt idx="1">
                  <c:v>0.114824809134006</c:v>
                </c:pt>
                <c:pt idx="2">
                  <c:v>5.4166257381439202E-2</c:v>
                </c:pt>
                <c:pt idx="3">
                  <c:v>9.1761924326419803E-2</c:v>
                </c:pt>
                <c:pt idx="4">
                  <c:v>0.127963691949844</c:v>
                </c:pt>
                <c:pt idx="5">
                  <c:v>4.5156866312026901E-2</c:v>
                </c:pt>
                <c:pt idx="6">
                  <c:v>1.31171401590108E-2</c:v>
                </c:pt>
                <c:pt idx="7">
                  <c:v>1.39563158154487E-2</c:v>
                </c:pt>
                <c:pt idx="8">
                  <c:v>6.1922654509544303E-2</c:v>
                </c:pt>
                <c:pt idx="9">
                  <c:v>7.3817431926727295E-2</c:v>
                </c:pt>
                <c:pt idx="10">
                  <c:v>9.2754490673541995E-2</c:v>
                </c:pt>
                <c:pt idx="11">
                  <c:v>2.7655985206365499E-2</c:v>
                </c:pt>
                <c:pt idx="12">
                  <c:v>0.156727060675621</c:v>
                </c:pt>
                <c:pt idx="13">
                  <c:v>0.13310116529464699</c:v>
                </c:pt>
                <c:pt idx="14">
                  <c:v>2.2068891674280101E-2</c:v>
                </c:pt>
                <c:pt idx="15">
                  <c:v>4.6096194535493802E-2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1-C04E-8112-18EE3B3CAA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std!$B$23:$B$38</c:f>
              <c:numCache>
                <c:formatCode>General</c:formatCode>
                <c:ptCount val="16"/>
                <c:pt idx="0">
                  <c:v>0.18937836587428999</c:v>
                </c:pt>
                <c:pt idx="1">
                  <c:v>2.9005138203501701E-2</c:v>
                </c:pt>
                <c:pt idx="2">
                  <c:v>3.8885276764631202E-2</c:v>
                </c:pt>
                <c:pt idx="3">
                  <c:v>0.106893308460712</c:v>
                </c:pt>
                <c:pt idx="4">
                  <c:v>3.52850183844566E-2</c:v>
                </c:pt>
                <c:pt idx="5">
                  <c:v>6.3829938881099198E-3</c:v>
                </c:pt>
                <c:pt idx="6">
                  <c:v>1.8851079046726199E-2</c:v>
                </c:pt>
                <c:pt idx="7">
                  <c:v>8.2818921655416402E-3</c:v>
                </c:pt>
                <c:pt idx="8">
                  <c:v>1.4924794435501E-2</c:v>
                </c:pt>
                <c:pt idx="9">
                  <c:v>1.6352390870451899E-2</c:v>
                </c:pt>
                <c:pt idx="10">
                  <c:v>1.95194818079471E-2</c:v>
                </c:pt>
                <c:pt idx="11">
                  <c:v>2.0842501893639499E-2</c:v>
                </c:pt>
                <c:pt idx="12">
                  <c:v>3.7756327539682298E-2</c:v>
                </c:pt>
                <c:pt idx="13">
                  <c:v>9.5788940787315299E-2</c:v>
                </c:pt>
                <c:pt idx="14">
                  <c:v>2.63451505452394E-2</c:v>
                </c:pt>
                <c:pt idx="15">
                  <c:v>2.5809830054640701E-2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1-C04E-8112-18EE3B3CAA0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std!$C$23:$C$38</c:f>
              <c:numCache>
                <c:formatCode>General</c:formatCode>
                <c:ptCount val="16"/>
                <c:pt idx="0">
                  <c:v>3.7697996944189002E-2</c:v>
                </c:pt>
                <c:pt idx="1">
                  <c:v>0.106070891022682</c:v>
                </c:pt>
                <c:pt idx="2">
                  <c:v>5.5458202958106897E-2</c:v>
                </c:pt>
                <c:pt idx="3">
                  <c:v>0.142183378338813</c:v>
                </c:pt>
                <c:pt idx="4">
                  <c:v>0.11984377354383401</c:v>
                </c:pt>
                <c:pt idx="5">
                  <c:v>1.14642772823572E-2</c:v>
                </c:pt>
                <c:pt idx="6">
                  <c:v>7.46115371584892E-2</c:v>
                </c:pt>
                <c:pt idx="7">
                  <c:v>4.7077395021915401E-2</c:v>
                </c:pt>
                <c:pt idx="8">
                  <c:v>2.0700430497527102E-2</c:v>
                </c:pt>
                <c:pt idx="9">
                  <c:v>6.5601900219917297E-2</c:v>
                </c:pt>
                <c:pt idx="10">
                  <c:v>8.9516259729862199E-2</c:v>
                </c:pt>
                <c:pt idx="11">
                  <c:v>2.69717499613761E-2</c:v>
                </c:pt>
                <c:pt idx="12">
                  <c:v>0.17462415993213601</c:v>
                </c:pt>
                <c:pt idx="13">
                  <c:v>0.111717872321605</c:v>
                </c:pt>
                <c:pt idx="14">
                  <c:v>7.5780212879180894E-2</c:v>
                </c:pt>
                <c:pt idx="15">
                  <c:v>7.77302086353302E-2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1-C04E-8112-18EE3B3CAA0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std!$D$23:$D$38</c:f>
              <c:numCache>
                <c:formatCode>General</c:formatCode>
                <c:ptCount val="16"/>
                <c:pt idx="0">
                  <c:v>6.0210693627595901E-2</c:v>
                </c:pt>
                <c:pt idx="1">
                  <c:v>0.14950335025787301</c:v>
                </c:pt>
                <c:pt idx="2">
                  <c:v>3.4268584102392197E-2</c:v>
                </c:pt>
                <c:pt idx="3">
                  <c:v>5.0546899437904302E-2</c:v>
                </c:pt>
                <c:pt idx="4">
                  <c:v>4.55531813204288E-2</c:v>
                </c:pt>
                <c:pt idx="5">
                  <c:v>8.5759488865733095E-3</c:v>
                </c:pt>
                <c:pt idx="6">
                  <c:v>1.8070328980684201E-2</c:v>
                </c:pt>
                <c:pt idx="7">
                  <c:v>1.61919891834259E-2</c:v>
                </c:pt>
                <c:pt idx="8">
                  <c:v>1.04522816836833E-2</c:v>
                </c:pt>
                <c:pt idx="9">
                  <c:v>1.7746005207300099E-2</c:v>
                </c:pt>
                <c:pt idx="10">
                  <c:v>7.8319780528545296E-2</c:v>
                </c:pt>
                <c:pt idx="11">
                  <c:v>9.6553666517138394E-3</c:v>
                </c:pt>
                <c:pt idx="12">
                  <c:v>7.7650494873523698E-2</c:v>
                </c:pt>
                <c:pt idx="13">
                  <c:v>5.8170709758996901E-2</c:v>
                </c:pt>
                <c:pt idx="14">
                  <c:v>6.3513562083244296E-2</c:v>
                </c:pt>
                <c:pt idx="15">
                  <c:v>7.6467521488666507E-2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1-C04E-8112-18EE3B3CAA0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std!$E$23:$E$38</c:f>
              <c:numCache>
                <c:formatCode>General</c:formatCode>
                <c:ptCount val="16"/>
                <c:pt idx="0">
                  <c:v>0.108980625867843</c:v>
                </c:pt>
                <c:pt idx="1">
                  <c:v>0.16010300815105399</c:v>
                </c:pt>
                <c:pt idx="2">
                  <c:v>7.5892426073551095E-2</c:v>
                </c:pt>
                <c:pt idx="3">
                  <c:v>0.11242073029279701</c:v>
                </c:pt>
                <c:pt idx="4">
                  <c:v>0.123442456126213</c:v>
                </c:pt>
                <c:pt idx="5">
                  <c:v>5.4674468934535897E-2</c:v>
                </c:pt>
                <c:pt idx="6">
                  <c:v>4.7993879765272099E-2</c:v>
                </c:pt>
                <c:pt idx="7">
                  <c:v>3.6086920648813199E-2</c:v>
                </c:pt>
                <c:pt idx="8">
                  <c:v>8.7144440039992298E-3</c:v>
                </c:pt>
                <c:pt idx="9">
                  <c:v>2.2366216406226099E-2</c:v>
                </c:pt>
                <c:pt idx="10">
                  <c:v>3.6680407822132097E-2</c:v>
                </c:pt>
                <c:pt idx="11">
                  <c:v>9.1206915676593697E-2</c:v>
                </c:pt>
                <c:pt idx="12">
                  <c:v>9.5346011221408802E-2</c:v>
                </c:pt>
                <c:pt idx="13">
                  <c:v>8.4790647029876695E-2</c:v>
                </c:pt>
                <c:pt idx="14">
                  <c:v>2.1474616602063099E-2</c:v>
                </c:pt>
                <c:pt idx="15">
                  <c:v>1.6493503004312501E-2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1-C04E-8112-18EE3B3CAA0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std!$F$23:$F$38</c:f>
              <c:numCache>
                <c:formatCode>General</c:formatCode>
                <c:ptCount val="16"/>
                <c:pt idx="0">
                  <c:v>0.16199438273906699</c:v>
                </c:pt>
                <c:pt idx="1">
                  <c:v>0.23283177614212</c:v>
                </c:pt>
                <c:pt idx="2">
                  <c:v>4.7192707657813998E-2</c:v>
                </c:pt>
                <c:pt idx="3">
                  <c:v>5.0261653959751101E-2</c:v>
                </c:pt>
                <c:pt idx="4">
                  <c:v>5.3876373916864298E-2</c:v>
                </c:pt>
                <c:pt idx="5">
                  <c:v>1.53328878805041E-2</c:v>
                </c:pt>
                <c:pt idx="6">
                  <c:v>1.4080101624131199E-2</c:v>
                </c:pt>
                <c:pt idx="7">
                  <c:v>1.1330830864608199E-2</c:v>
                </c:pt>
                <c:pt idx="8">
                  <c:v>1.16210039705038E-2</c:v>
                </c:pt>
                <c:pt idx="9">
                  <c:v>4.31042164564132E-2</c:v>
                </c:pt>
                <c:pt idx="10">
                  <c:v>0.13808754086494399</c:v>
                </c:pt>
                <c:pt idx="11">
                  <c:v>1.43271330744028E-2</c:v>
                </c:pt>
                <c:pt idx="12">
                  <c:v>4.8719204962253501E-2</c:v>
                </c:pt>
                <c:pt idx="13">
                  <c:v>3.6152966320514603E-2</c:v>
                </c:pt>
                <c:pt idx="14">
                  <c:v>8.6442202329635606E-2</c:v>
                </c:pt>
                <c:pt idx="15">
                  <c:v>7.6718382537364904E-2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F1-C04E-8112-18EE3B3CAA0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std!$G$23:$G$38</c:f>
              <c:numCache>
                <c:formatCode>General</c:formatCode>
                <c:ptCount val="16"/>
                <c:pt idx="0">
                  <c:v>8.7051436305045998E-2</c:v>
                </c:pt>
                <c:pt idx="1">
                  <c:v>0.107031799852848</c:v>
                </c:pt>
                <c:pt idx="2">
                  <c:v>3.9344124495983103E-2</c:v>
                </c:pt>
                <c:pt idx="3">
                  <c:v>9.9321223795413902E-2</c:v>
                </c:pt>
                <c:pt idx="4">
                  <c:v>0.113237805664539</c:v>
                </c:pt>
                <c:pt idx="5">
                  <c:v>5.7591550052165902E-2</c:v>
                </c:pt>
                <c:pt idx="6">
                  <c:v>4.9189206212758997E-2</c:v>
                </c:pt>
                <c:pt idx="7">
                  <c:v>4.2177177965641001E-2</c:v>
                </c:pt>
                <c:pt idx="8">
                  <c:v>1.8285885453224099E-2</c:v>
                </c:pt>
                <c:pt idx="9">
                  <c:v>1.31265576928853E-2</c:v>
                </c:pt>
                <c:pt idx="10">
                  <c:v>4.3398622423410402E-2</c:v>
                </c:pt>
                <c:pt idx="11">
                  <c:v>9.30814519524574E-2</c:v>
                </c:pt>
                <c:pt idx="12">
                  <c:v>8.7463028728961903E-2</c:v>
                </c:pt>
                <c:pt idx="13">
                  <c:v>0.13677231967449099</c:v>
                </c:pt>
                <c:pt idx="14">
                  <c:v>1.0230085812508999E-2</c:v>
                </c:pt>
                <c:pt idx="15">
                  <c:v>1.5490117482840999E-2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F1-C04E-8112-18EE3B3C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554464"/>
        <c:axId val="1952556144"/>
      </c:barChart>
      <c:catAx>
        <c:axId val="19525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56144"/>
        <c:crosses val="autoZero"/>
        <c:auto val="1"/>
        <c:lblAlgn val="ctr"/>
        <c:lblOffset val="100"/>
        <c:noMultiLvlLbl val="0"/>
      </c:catAx>
      <c:valAx>
        <c:axId val="1952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mean!$A$491:$A$502</c:f>
              <c:numCache>
                <c:formatCode>General</c:formatCode>
                <c:ptCount val="12"/>
                <c:pt idx="0">
                  <c:v>0.73383796215057295</c:v>
                </c:pt>
                <c:pt idx="1">
                  <c:v>-1.67766923550516E-3</c:v>
                </c:pt>
                <c:pt idx="2">
                  <c:v>-2.05919351428747E-2</c:v>
                </c:pt>
                <c:pt idx="3">
                  <c:v>-2.96135172247886E-2</c:v>
                </c:pt>
                <c:pt idx="4">
                  <c:v>-2.2226111963391301E-2</c:v>
                </c:pt>
                <c:pt idx="5">
                  <c:v>0.10372972488403299</c:v>
                </c:pt>
                <c:pt idx="6">
                  <c:v>0.13629476726055101</c:v>
                </c:pt>
                <c:pt idx="7">
                  <c:v>0.14206472039222701</c:v>
                </c:pt>
                <c:pt idx="8">
                  <c:v>0.13509343564510301</c:v>
                </c:pt>
                <c:pt idx="9">
                  <c:v>7.1875862777233096E-2</c:v>
                </c:pt>
                <c:pt idx="10">
                  <c:v>1.49942906573414E-2</c:v>
                </c:pt>
                <c:pt idx="11">
                  <c:v>0.30327343940734802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A748-AD09-9F975A271D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mean!$B$491:$B$502</c:f>
              <c:numCache>
                <c:formatCode>General</c:formatCode>
                <c:ptCount val="12"/>
                <c:pt idx="0">
                  <c:v>4.4573328341357399E-4</c:v>
                </c:pt>
                <c:pt idx="1">
                  <c:v>-2.9329694807529401E-2</c:v>
                </c:pt>
                <c:pt idx="2">
                  <c:v>-2.8694191947579301E-2</c:v>
                </c:pt>
                <c:pt idx="3">
                  <c:v>-3.6389838904142303E-2</c:v>
                </c:pt>
                <c:pt idx="4">
                  <c:v>-2.2186445072293198E-2</c:v>
                </c:pt>
                <c:pt idx="5">
                  <c:v>8.3230985328555107E-3</c:v>
                </c:pt>
                <c:pt idx="6">
                  <c:v>-9.3924207612872106E-3</c:v>
                </c:pt>
                <c:pt idx="7">
                  <c:v>-2.6048170402645999E-2</c:v>
                </c:pt>
                <c:pt idx="8">
                  <c:v>-3.4833501558750798E-3</c:v>
                </c:pt>
                <c:pt idx="9">
                  <c:v>-4.2301066219806602E-2</c:v>
                </c:pt>
                <c:pt idx="10">
                  <c:v>-7.2069443762302399E-2</c:v>
                </c:pt>
                <c:pt idx="11">
                  <c:v>2.9834816232323601E-2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A748-AD09-9F975A271D3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mean!$C$491:$C$502</c:f>
              <c:numCache>
                <c:formatCode>General</c:formatCode>
                <c:ptCount val="12"/>
                <c:pt idx="0">
                  <c:v>0.75826412439346302</c:v>
                </c:pt>
                <c:pt idx="1">
                  <c:v>4.9597579054534401E-3</c:v>
                </c:pt>
                <c:pt idx="2">
                  <c:v>-2.6125080883502901E-2</c:v>
                </c:pt>
                <c:pt idx="3">
                  <c:v>-5.1915582269430098E-2</c:v>
                </c:pt>
                <c:pt idx="4">
                  <c:v>1.6155609861016201E-2</c:v>
                </c:pt>
                <c:pt idx="5">
                  <c:v>0.13842533528804701</c:v>
                </c:pt>
                <c:pt idx="6">
                  <c:v>0.65533709526062001</c:v>
                </c:pt>
                <c:pt idx="7">
                  <c:v>1.28622257709503</c:v>
                </c:pt>
                <c:pt idx="8">
                  <c:v>7.1792341768741594E-2</c:v>
                </c:pt>
                <c:pt idx="9">
                  <c:v>0.18131002783775299</c:v>
                </c:pt>
                <c:pt idx="10">
                  <c:v>0.33459123969077997</c:v>
                </c:pt>
                <c:pt idx="11">
                  <c:v>0.15117341279983501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A-A748-AD09-9F975A271D3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mean!$D$491:$D$502</c:f>
              <c:numCache>
                <c:formatCode>General</c:formatCode>
                <c:ptCount val="12"/>
                <c:pt idx="0">
                  <c:v>-2.9439453035593002E-2</c:v>
                </c:pt>
                <c:pt idx="1">
                  <c:v>-3.4559883177280398E-2</c:v>
                </c:pt>
                <c:pt idx="2">
                  <c:v>5.0063128583133203E-3</c:v>
                </c:pt>
                <c:pt idx="3">
                  <c:v>-1.26509722322225E-2</c:v>
                </c:pt>
                <c:pt idx="4">
                  <c:v>-3.5301934927701902E-2</c:v>
                </c:pt>
                <c:pt idx="5">
                  <c:v>2.0783402025699602E-2</c:v>
                </c:pt>
                <c:pt idx="6">
                  <c:v>0.57699257135391202</c:v>
                </c:pt>
                <c:pt idx="7">
                  <c:v>1.30222856998443</c:v>
                </c:pt>
                <c:pt idx="8">
                  <c:v>2.8596321120858099E-2</c:v>
                </c:pt>
                <c:pt idx="9">
                  <c:v>1.5142100863158699E-2</c:v>
                </c:pt>
                <c:pt idx="10">
                  <c:v>0.57003366947173995</c:v>
                </c:pt>
                <c:pt idx="11">
                  <c:v>0.20904652774333901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A-A748-AD09-9F975A271D3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mean!$E$491:$E$502</c:f>
              <c:numCache>
                <c:formatCode>General</c:formatCode>
                <c:ptCount val="12"/>
                <c:pt idx="0">
                  <c:v>-3.7641599774360601E-2</c:v>
                </c:pt>
                <c:pt idx="1">
                  <c:v>6.5187355503439903E-3</c:v>
                </c:pt>
                <c:pt idx="2">
                  <c:v>-2.6354288682341499E-2</c:v>
                </c:pt>
                <c:pt idx="3">
                  <c:v>-3.1528804451227098E-2</c:v>
                </c:pt>
                <c:pt idx="4">
                  <c:v>8.1574626266956302E-2</c:v>
                </c:pt>
                <c:pt idx="5">
                  <c:v>0.19349169731140101</c:v>
                </c:pt>
                <c:pt idx="6">
                  <c:v>0.37452912330627403</c:v>
                </c:pt>
                <c:pt idx="7">
                  <c:v>-4.5404981821775402E-2</c:v>
                </c:pt>
                <c:pt idx="8">
                  <c:v>7.9658687114715507E-2</c:v>
                </c:pt>
                <c:pt idx="9">
                  <c:v>0.10798417776822999</c:v>
                </c:pt>
                <c:pt idx="10">
                  <c:v>-4.1167270392179399E-2</c:v>
                </c:pt>
                <c:pt idx="11">
                  <c:v>5.0617028027772903E-2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A-A748-AD09-9F975A271D3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mean!$F$491:$F$502</c:f>
              <c:numCache>
                <c:formatCode>General</c:formatCode>
                <c:ptCount val="12"/>
                <c:pt idx="0">
                  <c:v>1.08632184565067E-2</c:v>
                </c:pt>
                <c:pt idx="1">
                  <c:v>6.1852890066802502E-3</c:v>
                </c:pt>
                <c:pt idx="2">
                  <c:v>0.12048114091157899</c:v>
                </c:pt>
                <c:pt idx="3">
                  <c:v>0.173247575759887</c:v>
                </c:pt>
                <c:pt idx="4">
                  <c:v>-2.4414805695414502E-2</c:v>
                </c:pt>
                <c:pt idx="5">
                  <c:v>0.44876027107238697</c:v>
                </c:pt>
                <c:pt idx="6">
                  <c:v>0.40461525321006703</c:v>
                </c:pt>
                <c:pt idx="7">
                  <c:v>-4.7875981777906397E-2</c:v>
                </c:pt>
                <c:pt idx="8">
                  <c:v>0.22509607672691301</c:v>
                </c:pt>
                <c:pt idx="9">
                  <c:v>0.484885424375534</c:v>
                </c:pt>
                <c:pt idx="10">
                  <c:v>0.86427885293960505</c:v>
                </c:pt>
                <c:pt idx="11">
                  <c:v>0.25463491678237898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A-A748-AD09-9F975A271D3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mean!$G$491:$G$502</c:f>
              <c:numCache>
                <c:formatCode>General</c:formatCode>
                <c:ptCount val="12"/>
                <c:pt idx="0">
                  <c:v>-3.25858406722545E-2</c:v>
                </c:pt>
                <c:pt idx="1">
                  <c:v>0.13425768911838501</c:v>
                </c:pt>
                <c:pt idx="2">
                  <c:v>-1.33929774165153E-2</c:v>
                </c:pt>
                <c:pt idx="3">
                  <c:v>0.106993153691291</c:v>
                </c:pt>
                <c:pt idx="4">
                  <c:v>3.30004915595054E-2</c:v>
                </c:pt>
                <c:pt idx="5">
                  <c:v>3.6592923104763003E-2</c:v>
                </c:pt>
                <c:pt idx="6">
                  <c:v>-9.6097746863961202E-3</c:v>
                </c:pt>
                <c:pt idx="7">
                  <c:v>-2.73331385105848E-2</c:v>
                </c:pt>
                <c:pt idx="8">
                  <c:v>0.26847121119499201</c:v>
                </c:pt>
                <c:pt idx="9">
                  <c:v>0.13282446563243799</c:v>
                </c:pt>
                <c:pt idx="10">
                  <c:v>-3.5101242363452897E-2</c:v>
                </c:pt>
                <c:pt idx="11">
                  <c:v>0.120662100613117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3A-A748-AD09-9F975A2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851728"/>
        <c:axId val="1947694976"/>
      </c:barChart>
      <c:catAx>
        <c:axId val="19258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94976"/>
        <c:crosses val="autoZero"/>
        <c:auto val="1"/>
        <c:lblAlgn val="ctr"/>
        <c:lblOffset val="100"/>
        <c:noMultiLvlLbl val="0"/>
      </c:catAx>
      <c:valAx>
        <c:axId val="1947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mean!$A$508:$A$527</c:f>
              <c:numCache>
                <c:formatCode>General</c:formatCode>
                <c:ptCount val="20"/>
                <c:pt idx="0">
                  <c:v>-1.36776398867368E-2</c:v>
                </c:pt>
                <c:pt idx="1">
                  <c:v>3.2728709280490799E-2</c:v>
                </c:pt>
                <c:pt idx="2">
                  <c:v>-1.0439817793667301E-2</c:v>
                </c:pt>
                <c:pt idx="3">
                  <c:v>-1.27928433939814E-2</c:v>
                </c:pt>
                <c:pt idx="4">
                  <c:v>-1.61507073789834E-2</c:v>
                </c:pt>
                <c:pt idx="5">
                  <c:v>-3.1963557004928499E-2</c:v>
                </c:pt>
                <c:pt idx="6">
                  <c:v>1.09784910455346E-2</c:v>
                </c:pt>
                <c:pt idx="7">
                  <c:v>-4.8685013316571704E-3</c:v>
                </c:pt>
                <c:pt idx="8">
                  <c:v>-5.0822938792407504E-3</c:v>
                </c:pt>
                <c:pt idx="9">
                  <c:v>-1.8038172274827902E-2</c:v>
                </c:pt>
                <c:pt idx="10">
                  <c:v>-6.3026114366948596E-3</c:v>
                </c:pt>
                <c:pt idx="11">
                  <c:v>0.50224018096923795</c:v>
                </c:pt>
                <c:pt idx="12">
                  <c:v>7.0492647588252993E-2</c:v>
                </c:pt>
                <c:pt idx="13">
                  <c:v>-8.8100377470254898E-3</c:v>
                </c:pt>
                <c:pt idx="14">
                  <c:v>0.70963519811630205</c:v>
                </c:pt>
                <c:pt idx="15">
                  <c:v>-3.4288950264453801E-3</c:v>
                </c:pt>
                <c:pt idx="16">
                  <c:v>0.13133105635643</c:v>
                </c:pt>
                <c:pt idx="17">
                  <c:v>0.131225556135177</c:v>
                </c:pt>
                <c:pt idx="18">
                  <c:v>8.18063169717788E-2</c:v>
                </c:pt>
                <c:pt idx="19">
                  <c:v>4.7708228230476303E-2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2-F543-8F8B-8BC67EC522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mean!$B$508:$B$527</c:f>
              <c:numCache>
                <c:formatCode>General</c:formatCode>
                <c:ptCount val="20"/>
                <c:pt idx="0">
                  <c:v>0.19719871878623901</c:v>
                </c:pt>
                <c:pt idx="1">
                  <c:v>-3.1384244561195297E-2</c:v>
                </c:pt>
                <c:pt idx="2">
                  <c:v>-2.0249363034963601E-2</c:v>
                </c:pt>
                <c:pt idx="3">
                  <c:v>0.22642566263675601</c:v>
                </c:pt>
                <c:pt idx="4">
                  <c:v>-5.6033119559287997E-2</c:v>
                </c:pt>
                <c:pt idx="5">
                  <c:v>-2.7510575950145701E-2</c:v>
                </c:pt>
                <c:pt idx="6">
                  <c:v>0.358816057443618</c:v>
                </c:pt>
                <c:pt idx="7">
                  <c:v>2.09257174283266E-2</c:v>
                </c:pt>
                <c:pt idx="8">
                  <c:v>3.8117263466119701E-3</c:v>
                </c:pt>
                <c:pt idx="9">
                  <c:v>0.37759503722190801</c:v>
                </c:pt>
                <c:pt idx="10">
                  <c:v>5.3919032216071996E-3</c:v>
                </c:pt>
                <c:pt idx="11">
                  <c:v>8.2803837954998002E-2</c:v>
                </c:pt>
                <c:pt idx="12">
                  <c:v>0.18452082574367501</c:v>
                </c:pt>
                <c:pt idx="13">
                  <c:v>4.0369659662246697E-2</c:v>
                </c:pt>
                <c:pt idx="14">
                  <c:v>-1.35554410517215E-2</c:v>
                </c:pt>
                <c:pt idx="15">
                  <c:v>-1.0209218598902199E-2</c:v>
                </c:pt>
                <c:pt idx="16">
                  <c:v>-1.34835103526711E-2</c:v>
                </c:pt>
                <c:pt idx="17">
                  <c:v>0.109966360032558</c:v>
                </c:pt>
                <c:pt idx="18">
                  <c:v>-3.61384898424148E-2</c:v>
                </c:pt>
                <c:pt idx="19">
                  <c:v>2.2183507680892899E-2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2-F543-8F8B-8BC67EC522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mean!$C$508:$C$527</c:f>
              <c:numCache>
                <c:formatCode>General</c:formatCode>
                <c:ptCount val="20"/>
                <c:pt idx="0">
                  <c:v>2.1596918813884202E-3</c:v>
                </c:pt>
                <c:pt idx="1">
                  <c:v>-1.7358265817165298E-2</c:v>
                </c:pt>
                <c:pt idx="2">
                  <c:v>-3.4501217305660199E-2</c:v>
                </c:pt>
                <c:pt idx="3">
                  <c:v>-8.4101278334855999E-3</c:v>
                </c:pt>
                <c:pt idx="4">
                  <c:v>-3.8742985576391199E-2</c:v>
                </c:pt>
                <c:pt idx="5">
                  <c:v>5.46616455540061E-3</c:v>
                </c:pt>
                <c:pt idx="6">
                  <c:v>-1.5321034006774399E-2</c:v>
                </c:pt>
                <c:pt idx="7">
                  <c:v>-1.9334280863404201E-2</c:v>
                </c:pt>
                <c:pt idx="8">
                  <c:v>-1.06985410675406E-2</c:v>
                </c:pt>
                <c:pt idx="9">
                  <c:v>-2.2858720272779399E-2</c:v>
                </c:pt>
                <c:pt idx="10">
                  <c:v>3.3177632838487597E-2</c:v>
                </c:pt>
                <c:pt idx="11">
                  <c:v>1.5747589990496601E-2</c:v>
                </c:pt>
                <c:pt idx="12">
                  <c:v>-1.20156314224004E-2</c:v>
                </c:pt>
                <c:pt idx="13">
                  <c:v>2.9224937781691499E-2</c:v>
                </c:pt>
                <c:pt idx="14">
                  <c:v>-1.8474543467164001E-2</c:v>
                </c:pt>
                <c:pt idx="15">
                  <c:v>0.39942201972007702</c:v>
                </c:pt>
                <c:pt idx="16">
                  <c:v>0.30144929885864202</c:v>
                </c:pt>
                <c:pt idx="17">
                  <c:v>4.3626576662063599E-2</c:v>
                </c:pt>
                <c:pt idx="18">
                  <c:v>1.3510449789464401E-2</c:v>
                </c:pt>
                <c:pt idx="19">
                  <c:v>4.8639182001352303E-2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2-F543-8F8B-8BC67EC522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mean!$D$508:$D$527</c:f>
              <c:numCache>
                <c:formatCode>General</c:formatCode>
                <c:ptCount val="20"/>
                <c:pt idx="0">
                  <c:v>9.6289040520787204E-3</c:v>
                </c:pt>
                <c:pt idx="1">
                  <c:v>-2.1439176052808699E-2</c:v>
                </c:pt>
                <c:pt idx="2">
                  <c:v>9.7055574879050203E-3</c:v>
                </c:pt>
                <c:pt idx="3">
                  <c:v>-2.44172979146242E-2</c:v>
                </c:pt>
                <c:pt idx="4">
                  <c:v>-6.5338909626006997E-2</c:v>
                </c:pt>
                <c:pt idx="5">
                  <c:v>-4.9186088144779198E-2</c:v>
                </c:pt>
                <c:pt idx="6">
                  <c:v>-1.06960386037826E-2</c:v>
                </c:pt>
                <c:pt idx="7">
                  <c:v>4.6962560154497597E-3</c:v>
                </c:pt>
                <c:pt idx="8">
                  <c:v>4.5198453590273796E-3</c:v>
                </c:pt>
                <c:pt idx="9">
                  <c:v>-3.2763909548521E-2</c:v>
                </c:pt>
                <c:pt idx="10">
                  <c:v>7.01733082532882E-2</c:v>
                </c:pt>
                <c:pt idx="11">
                  <c:v>-3.2974939793348299E-2</c:v>
                </c:pt>
                <c:pt idx="12">
                  <c:v>-2.21472904086112E-2</c:v>
                </c:pt>
                <c:pt idx="13">
                  <c:v>-3.5766523797064998E-3</c:v>
                </c:pt>
                <c:pt idx="14">
                  <c:v>-3.0920412391424099E-2</c:v>
                </c:pt>
                <c:pt idx="15">
                  <c:v>0.33060926198959301</c:v>
                </c:pt>
                <c:pt idx="16">
                  <c:v>0.21399176120758001</c:v>
                </c:pt>
                <c:pt idx="17">
                  <c:v>0.18759557604789701</c:v>
                </c:pt>
                <c:pt idx="18">
                  <c:v>5.76858893036842E-2</c:v>
                </c:pt>
                <c:pt idx="19">
                  <c:v>-1.5038936398923299E-3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2-F543-8F8B-8BC67EC522D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mean!$E$508:$E$527</c:f>
              <c:numCache>
                <c:formatCode>General</c:formatCode>
                <c:ptCount val="20"/>
                <c:pt idx="0">
                  <c:v>1.71693060547113E-2</c:v>
                </c:pt>
                <c:pt idx="1">
                  <c:v>-1.34251993149518E-2</c:v>
                </c:pt>
                <c:pt idx="2">
                  <c:v>-1.6747027635574299E-2</c:v>
                </c:pt>
                <c:pt idx="3">
                  <c:v>1.50206610560417E-2</c:v>
                </c:pt>
                <c:pt idx="4">
                  <c:v>-1.79329439997673E-2</c:v>
                </c:pt>
                <c:pt idx="5">
                  <c:v>8.0931469798088004E-2</c:v>
                </c:pt>
                <c:pt idx="6">
                  <c:v>-1.5607160516083201E-2</c:v>
                </c:pt>
                <c:pt idx="7">
                  <c:v>-9.9781313911080308E-3</c:v>
                </c:pt>
                <c:pt idx="8">
                  <c:v>-5.7597644627094199E-3</c:v>
                </c:pt>
                <c:pt idx="9">
                  <c:v>8.5855841636657701E-2</c:v>
                </c:pt>
                <c:pt idx="10">
                  <c:v>0.17114633321761999</c:v>
                </c:pt>
                <c:pt idx="11">
                  <c:v>9.6398286521434701E-2</c:v>
                </c:pt>
                <c:pt idx="12">
                  <c:v>-1.6122156754135999E-2</c:v>
                </c:pt>
                <c:pt idx="13">
                  <c:v>-3.4420250449329602E-3</c:v>
                </c:pt>
                <c:pt idx="14">
                  <c:v>-1.3701254501938801E-2</c:v>
                </c:pt>
                <c:pt idx="15">
                  <c:v>2.2242108359932899E-2</c:v>
                </c:pt>
                <c:pt idx="16">
                  <c:v>-7.6344492845237203E-3</c:v>
                </c:pt>
                <c:pt idx="17">
                  <c:v>3.65631394088268E-2</c:v>
                </c:pt>
                <c:pt idx="18">
                  <c:v>0.20120196044444999</c:v>
                </c:pt>
                <c:pt idx="19">
                  <c:v>0.33718016743659901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2-F543-8F8B-8BC67EC522D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mean!$F$508:$F$527</c:f>
              <c:numCache>
                <c:formatCode>General</c:formatCode>
                <c:ptCount val="20"/>
                <c:pt idx="0">
                  <c:v>-5.6728036142885598E-3</c:v>
                </c:pt>
                <c:pt idx="1">
                  <c:v>3.8572417106479402E-3</c:v>
                </c:pt>
                <c:pt idx="2">
                  <c:v>0.22094343602657299</c:v>
                </c:pt>
                <c:pt idx="3">
                  <c:v>-2.31006238609552E-2</c:v>
                </c:pt>
                <c:pt idx="4">
                  <c:v>-4.9006003886461202E-2</c:v>
                </c:pt>
                <c:pt idx="5">
                  <c:v>-4.9327783286571503E-2</c:v>
                </c:pt>
                <c:pt idx="6">
                  <c:v>-7.3885885067284099E-3</c:v>
                </c:pt>
                <c:pt idx="7">
                  <c:v>2.6885569095611499E-3</c:v>
                </c:pt>
                <c:pt idx="8">
                  <c:v>3.4850977361202198E-2</c:v>
                </c:pt>
                <c:pt idx="9">
                  <c:v>-2.6681764051318099E-2</c:v>
                </c:pt>
                <c:pt idx="10">
                  <c:v>-1.4531762339174701E-2</c:v>
                </c:pt>
                <c:pt idx="11">
                  <c:v>-4.35744673013687E-2</c:v>
                </c:pt>
                <c:pt idx="12">
                  <c:v>-3.11708152294158E-2</c:v>
                </c:pt>
                <c:pt idx="13">
                  <c:v>-2.3210922256112099E-2</c:v>
                </c:pt>
                <c:pt idx="14">
                  <c:v>-2.93011870235204E-2</c:v>
                </c:pt>
                <c:pt idx="15">
                  <c:v>0.47340965270995999</c:v>
                </c:pt>
                <c:pt idx="16">
                  <c:v>0.44062709808349598</c:v>
                </c:pt>
                <c:pt idx="17">
                  <c:v>0.356507837772369</c:v>
                </c:pt>
                <c:pt idx="18">
                  <c:v>0.57614785432815496</c:v>
                </c:pt>
                <c:pt idx="19">
                  <c:v>0.45490777492523099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2-F543-8F8B-8BC67EC522D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mean!$G$508:$G$527</c:f>
              <c:numCache>
                <c:formatCode>General</c:formatCode>
                <c:ptCount val="20"/>
                <c:pt idx="0">
                  <c:v>-1.6808150336146299E-2</c:v>
                </c:pt>
                <c:pt idx="1">
                  <c:v>-4.0028885006904602E-2</c:v>
                </c:pt>
                <c:pt idx="2">
                  <c:v>-1.6803799197077699E-2</c:v>
                </c:pt>
                <c:pt idx="3">
                  <c:v>-6.34450698271393E-3</c:v>
                </c:pt>
                <c:pt idx="4">
                  <c:v>6.2211420387029599E-2</c:v>
                </c:pt>
                <c:pt idx="5">
                  <c:v>0.24582426249980899</c:v>
                </c:pt>
                <c:pt idx="6">
                  <c:v>2.51413080841302E-2</c:v>
                </c:pt>
                <c:pt idx="7">
                  <c:v>6.9416634738445199E-2</c:v>
                </c:pt>
                <c:pt idx="8">
                  <c:v>0.12011454254388799</c:v>
                </c:pt>
                <c:pt idx="9">
                  <c:v>4.9158107489347402E-2</c:v>
                </c:pt>
                <c:pt idx="10">
                  <c:v>-1.4052930288016701E-2</c:v>
                </c:pt>
                <c:pt idx="11">
                  <c:v>-2.3745866492390598E-3</c:v>
                </c:pt>
                <c:pt idx="12">
                  <c:v>4.2702943086624097E-2</c:v>
                </c:pt>
                <c:pt idx="13">
                  <c:v>5.7348832488059998E-3</c:v>
                </c:pt>
                <c:pt idx="14">
                  <c:v>0.21312685310840601</c:v>
                </c:pt>
                <c:pt idx="15">
                  <c:v>-2.14478187263011E-2</c:v>
                </c:pt>
                <c:pt idx="16">
                  <c:v>1.53966136276721E-2</c:v>
                </c:pt>
                <c:pt idx="17">
                  <c:v>0.120862528681755</c:v>
                </c:pt>
                <c:pt idx="18">
                  <c:v>0.52726364135742099</c:v>
                </c:pt>
                <c:pt idx="19">
                  <c:v>0.61392992734909002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2-F543-8F8B-8BC67EC5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216400"/>
        <c:axId val="1923847792"/>
      </c:barChart>
      <c:catAx>
        <c:axId val="19212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47792"/>
        <c:crosses val="autoZero"/>
        <c:auto val="1"/>
        <c:lblAlgn val="ctr"/>
        <c:lblOffset val="100"/>
        <c:noMultiLvlLbl val="0"/>
      </c:catAx>
      <c:valAx>
        <c:axId val="1923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mean!$A$10:$A$26</c:f>
              <c:numCache>
                <c:formatCode>General</c:formatCode>
                <c:ptCount val="17"/>
                <c:pt idx="0">
                  <c:v>1.6932511702179898E-2</c:v>
                </c:pt>
                <c:pt idx="1">
                  <c:v>9.9320262670516898E-2</c:v>
                </c:pt>
                <c:pt idx="2">
                  <c:v>0.171469256281852</c:v>
                </c:pt>
                <c:pt idx="3">
                  <c:v>-1.1112474836409E-2</c:v>
                </c:pt>
                <c:pt idx="4">
                  <c:v>0.104781113564968</c:v>
                </c:pt>
                <c:pt idx="5">
                  <c:v>5.8494424447417199E-3</c:v>
                </c:pt>
                <c:pt idx="6">
                  <c:v>2.21667978912591E-2</c:v>
                </c:pt>
                <c:pt idx="7">
                  <c:v>-1.15148781333118E-3</c:v>
                </c:pt>
                <c:pt idx="8">
                  <c:v>9.8636932671070099E-2</c:v>
                </c:pt>
                <c:pt idx="9">
                  <c:v>8.1623956561088507E-2</c:v>
                </c:pt>
                <c:pt idx="10">
                  <c:v>1.5736514469608599E-3</c:v>
                </c:pt>
                <c:pt idx="11">
                  <c:v>5.9107638895511599E-2</c:v>
                </c:pt>
                <c:pt idx="12">
                  <c:v>0.170761913061141</c:v>
                </c:pt>
                <c:pt idx="13">
                  <c:v>0.12468183040618799</c:v>
                </c:pt>
                <c:pt idx="14">
                  <c:v>0.234330669045448</c:v>
                </c:pt>
                <c:pt idx="15">
                  <c:v>9.2803031206130898E-2</c:v>
                </c:pt>
                <c:pt idx="16">
                  <c:v>0.35835894942283603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5-3648-83FD-ED18BA75EB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mean!$B$10:$B$26</c:f>
              <c:numCache>
                <c:formatCode>General</c:formatCode>
                <c:ptCount val="17"/>
                <c:pt idx="0">
                  <c:v>9.14873406291008E-2</c:v>
                </c:pt>
                <c:pt idx="1">
                  <c:v>0.51927095651626498</c:v>
                </c:pt>
                <c:pt idx="2">
                  <c:v>0.10705280303955</c:v>
                </c:pt>
                <c:pt idx="3">
                  <c:v>4.9942597746848998E-2</c:v>
                </c:pt>
                <c:pt idx="4">
                  <c:v>0.18061575293540899</c:v>
                </c:pt>
                <c:pt idx="5">
                  <c:v>6.5834231674671104E-2</c:v>
                </c:pt>
                <c:pt idx="6">
                  <c:v>-8.9213950559496793E-3</c:v>
                </c:pt>
                <c:pt idx="7">
                  <c:v>0.26028835773468001</c:v>
                </c:pt>
                <c:pt idx="8">
                  <c:v>0.186971455812454</c:v>
                </c:pt>
                <c:pt idx="9">
                  <c:v>0.131039693951606</c:v>
                </c:pt>
                <c:pt idx="10">
                  <c:v>9.5500014722347204E-2</c:v>
                </c:pt>
                <c:pt idx="11">
                  <c:v>3.8410369306802701E-2</c:v>
                </c:pt>
                <c:pt idx="12">
                  <c:v>6.0951750725507702E-2</c:v>
                </c:pt>
                <c:pt idx="13">
                  <c:v>0.17790026962757099</c:v>
                </c:pt>
                <c:pt idx="14">
                  <c:v>-1.25161623582243E-2</c:v>
                </c:pt>
                <c:pt idx="15">
                  <c:v>3.5321053117513601E-2</c:v>
                </c:pt>
                <c:pt idx="16">
                  <c:v>0.115452989935874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5-3648-83FD-ED18BA75EB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mean!$C$10:$C$26</c:f>
              <c:numCache>
                <c:formatCode>General</c:formatCode>
                <c:ptCount val="17"/>
                <c:pt idx="0">
                  <c:v>-2.0236102864146201E-2</c:v>
                </c:pt>
                <c:pt idx="1">
                  <c:v>-3.5382409114390599E-3</c:v>
                </c:pt>
                <c:pt idx="2">
                  <c:v>0.124182574450969</c:v>
                </c:pt>
                <c:pt idx="3">
                  <c:v>-1.7918894067406599E-2</c:v>
                </c:pt>
                <c:pt idx="4">
                  <c:v>-2.91758682578802E-2</c:v>
                </c:pt>
                <c:pt idx="5">
                  <c:v>-2.7476996183395299E-2</c:v>
                </c:pt>
                <c:pt idx="6">
                  <c:v>-2.80928704887628E-2</c:v>
                </c:pt>
                <c:pt idx="7">
                  <c:v>-2.9380120337009399E-2</c:v>
                </c:pt>
                <c:pt idx="8">
                  <c:v>-4.7690677456557699E-3</c:v>
                </c:pt>
                <c:pt idx="9">
                  <c:v>0.10922255367040599</c:v>
                </c:pt>
                <c:pt idx="10">
                  <c:v>2.8819276019930801E-2</c:v>
                </c:pt>
                <c:pt idx="11">
                  <c:v>0.13831013441085799</c:v>
                </c:pt>
                <c:pt idx="12">
                  <c:v>3.9152465760707803E-3</c:v>
                </c:pt>
                <c:pt idx="13">
                  <c:v>-7.7971257269382399E-3</c:v>
                </c:pt>
                <c:pt idx="14">
                  <c:v>0.116801626980304</c:v>
                </c:pt>
                <c:pt idx="15">
                  <c:v>3.07928901165723E-2</c:v>
                </c:pt>
                <c:pt idx="16">
                  <c:v>0.38381069898605302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5-3648-83FD-ED18BA75EBE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mean!$D$10:$D$26</c:f>
              <c:numCache>
                <c:formatCode>General</c:formatCode>
                <c:ptCount val="17"/>
                <c:pt idx="0">
                  <c:v>-2.2901790216565101E-2</c:v>
                </c:pt>
                <c:pt idx="1">
                  <c:v>1.3315243646502399E-2</c:v>
                </c:pt>
                <c:pt idx="2">
                  <c:v>0.19577693939208901</c:v>
                </c:pt>
                <c:pt idx="3">
                  <c:v>-6.2687076628208105E-2</c:v>
                </c:pt>
                <c:pt idx="4">
                  <c:v>-5.29234856367111E-2</c:v>
                </c:pt>
                <c:pt idx="5">
                  <c:v>2.79023591428995E-3</c:v>
                </c:pt>
                <c:pt idx="6">
                  <c:v>-1.2932377867400599E-2</c:v>
                </c:pt>
                <c:pt idx="7">
                  <c:v>-3.1158732250332801E-2</c:v>
                </c:pt>
                <c:pt idx="8">
                  <c:v>-3.4242253750562598E-2</c:v>
                </c:pt>
                <c:pt idx="9">
                  <c:v>8.8449992239475195E-2</c:v>
                </c:pt>
                <c:pt idx="10">
                  <c:v>1.38868764042854E-2</c:v>
                </c:pt>
                <c:pt idx="11">
                  <c:v>0.109015502035617</c:v>
                </c:pt>
                <c:pt idx="12">
                  <c:v>2.8995344415307E-2</c:v>
                </c:pt>
                <c:pt idx="13">
                  <c:v>4.7260010614991101E-3</c:v>
                </c:pt>
                <c:pt idx="14">
                  <c:v>0.39581325650215099</c:v>
                </c:pt>
                <c:pt idx="15">
                  <c:v>2.7205704245716299E-3</c:v>
                </c:pt>
                <c:pt idx="16">
                  <c:v>-1.5660261735320001E-2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5-3648-83FD-ED18BA75EBE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mean!$E$10:$E$26</c:f>
              <c:numCache>
                <c:formatCode>General</c:formatCode>
                <c:ptCount val="17"/>
                <c:pt idx="0">
                  <c:v>9.7931221127510001E-2</c:v>
                </c:pt>
                <c:pt idx="1">
                  <c:v>0.193743631243705</c:v>
                </c:pt>
                <c:pt idx="2">
                  <c:v>0.24892188608646301</c:v>
                </c:pt>
                <c:pt idx="3">
                  <c:v>-2.85405796021223E-2</c:v>
                </c:pt>
                <c:pt idx="4">
                  <c:v>-1.9320717081427501E-2</c:v>
                </c:pt>
                <c:pt idx="5">
                  <c:v>-1.9689740613102899E-2</c:v>
                </c:pt>
                <c:pt idx="6">
                  <c:v>3.7004288285970598E-2</c:v>
                </c:pt>
                <c:pt idx="7">
                  <c:v>0.23985512554645499</c:v>
                </c:pt>
                <c:pt idx="8">
                  <c:v>0.39010804891586298</c:v>
                </c:pt>
                <c:pt idx="9">
                  <c:v>0.14138130843639299</c:v>
                </c:pt>
                <c:pt idx="10">
                  <c:v>3.60823213122785E-3</c:v>
                </c:pt>
                <c:pt idx="11">
                  <c:v>1.8931558355689E-2</c:v>
                </c:pt>
                <c:pt idx="12">
                  <c:v>5.2750505506992298E-2</c:v>
                </c:pt>
                <c:pt idx="13">
                  <c:v>0.27830889821052501</c:v>
                </c:pt>
                <c:pt idx="14">
                  <c:v>0.51069116592407204</c:v>
                </c:pt>
                <c:pt idx="15">
                  <c:v>0.16716262698173501</c:v>
                </c:pt>
                <c:pt idx="16">
                  <c:v>0.13834951817989299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5-3648-83FD-ED18BA75EBE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mean!$F$10:$F$26</c:f>
              <c:numCache>
                <c:formatCode>General</c:formatCode>
                <c:ptCount val="17"/>
                <c:pt idx="0">
                  <c:v>3.3115956932306199E-2</c:v>
                </c:pt>
                <c:pt idx="1">
                  <c:v>-1.8746992573142E-2</c:v>
                </c:pt>
                <c:pt idx="2">
                  <c:v>4.4774379581212997E-2</c:v>
                </c:pt>
                <c:pt idx="3">
                  <c:v>-5.4704364389181102E-2</c:v>
                </c:pt>
                <c:pt idx="4">
                  <c:v>-5.7314194738864899E-2</c:v>
                </c:pt>
                <c:pt idx="5">
                  <c:v>-2.1570536773651799E-3</c:v>
                </c:pt>
                <c:pt idx="6">
                  <c:v>2.5515239685773801E-2</c:v>
                </c:pt>
                <c:pt idx="7">
                  <c:v>-2.8542175889015101E-2</c:v>
                </c:pt>
                <c:pt idx="8">
                  <c:v>-4.01677973568439E-2</c:v>
                </c:pt>
                <c:pt idx="9">
                  <c:v>8.5222795605659402E-2</c:v>
                </c:pt>
                <c:pt idx="10">
                  <c:v>2.0046396180987299E-2</c:v>
                </c:pt>
                <c:pt idx="11">
                  <c:v>0.30642655491828902</c:v>
                </c:pt>
                <c:pt idx="12">
                  <c:v>3.3069659024476998E-2</c:v>
                </c:pt>
                <c:pt idx="13">
                  <c:v>0.302641570568084</c:v>
                </c:pt>
                <c:pt idx="14">
                  <c:v>0.81416046619415205</c:v>
                </c:pt>
                <c:pt idx="15">
                  <c:v>2.68064849078655E-2</c:v>
                </c:pt>
                <c:pt idx="16">
                  <c:v>-2.6545960456132799E-2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5-3648-83FD-ED18BA75EBE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mean!$G$10:$G$26</c:f>
              <c:numCache>
                <c:formatCode>General</c:formatCode>
                <c:ptCount val="17"/>
                <c:pt idx="0">
                  <c:v>0.108927048742771</c:v>
                </c:pt>
                <c:pt idx="1">
                  <c:v>6.7564457654953003E-2</c:v>
                </c:pt>
                <c:pt idx="2">
                  <c:v>9.4070926308631897E-2</c:v>
                </c:pt>
                <c:pt idx="3">
                  <c:v>-1.6072092577815E-2</c:v>
                </c:pt>
                <c:pt idx="4">
                  <c:v>0.169449478387832</c:v>
                </c:pt>
                <c:pt idx="5">
                  <c:v>0.57417368888854903</c:v>
                </c:pt>
                <c:pt idx="6">
                  <c:v>-7.4761700816452503E-3</c:v>
                </c:pt>
                <c:pt idx="7">
                  <c:v>-8.4726437926292402E-3</c:v>
                </c:pt>
                <c:pt idx="8">
                  <c:v>-1.3526901602745001E-2</c:v>
                </c:pt>
                <c:pt idx="9">
                  <c:v>0.17080257833003901</c:v>
                </c:pt>
                <c:pt idx="10">
                  <c:v>1.10255815088748E-2</c:v>
                </c:pt>
                <c:pt idx="11">
                  <c:v>3.7552073597907999E-2</c:v>
                </c:pt>
                <c:pt idx="12">
                  <c:v>0.16541713476181</c:v>
                </c:pt>
                <c:pt idx="13">
                  <c:v>7.4829980731010395E-2</c:v>
                </c:pt>
                <c:pt idx="14">
                  <c:v>0.13843505084514601</c:v>
                </c:pt>
                <c:pt idx="15">
                  <c:v>0.13060384988784701</c:v>
                </c:pt>
                <c:pt idx="16">
                  <c:v>8.3386011421680395E-2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5-3648-83FD-ED18BA75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409152"/>
        <c:axId val="1950998912"/>
      </c:barChart>
      <c:catAx>
        <c:axId val="192740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98912"/>
        <c:crosses val="autoZero"/>
        <c:auto val="1"/>
        <c:lblAlgn val="ctr"/>
        <c:lblOffset val="100"/>
        <c:noMultiLvlLbl val="0"/>
      </c:catAx>
      <c:valAx>
        <c:axId val="1950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0</a:t>
            </a:r>
            <a:r>
              <a:rPr lang="en-US" baseline="0"/>
              <a:t> </a:t>
            </a:r>
            <a:r>
              <a:rPr lang="en-US"/>
              <a:t>Channel 330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12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3</c:v>
                </c:pt>
                <c:pt idx="25">
                  <c:v>10</c:v>
                </c:pt>
                <c:pt idx="26">
                  <c:v>6</c:v>
                </c:pt>
                <c:pt idx="27">
                  <c:v>7</c:v>
                </c:pt>
                <c:pt idx="28">
                  <c:v>12</c:v>
                </c:pt>
                <c:pt idx="29">
                  <c:v>5</c:v>
                </c:pt>
                <c:pt idx="30">
                  <c:v>7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14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20</c:v>
                </c:pt>
                <c:pt idx="41">
                  <c:v>18</c:v>
                </c:pt>
                <c:pt idx="42">
                  <c:v>12</c:v>
                </c:pt>
                <c:pt idx="43">
                  <c:v>13</c:v>
                </c:pt>
                <c:pt idx="44">
                  <c:v>26</c:v>
                </c:pt>
                <c:pt idx="45">
                  <c:v>15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30</c:v>
                </c:pt>
                <c:pt idx="50">
                  <c:v>28</c:v>
                </c:pt>
                <c:pt idx="51">
                  <c:v>33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26</c:v>
                </c:pt>
                <c:pt idx="56">
                  <c:v>37</c:v>
                </c:pt>
                <c:pt idx="57">
                  <c:v>48</c:v>
                </c:pt>
                <c:pt idx="58">
                  <c:v>31</c:v>
                </c:pt>
                <c:pt idx="59">
                  <c:v>37</c:v>
                </c:pt>
                <c:pt idx="60">
                  <c:v>49</c:v>
                </c:pt>
                <c:pt idx="61">
                  <c:v>44</c:v>
                </c:pt>
                <c:pt idx="62">
                  <c:v>46</c:v>
                </c:pt>
                <c:pt idx="63">
                  <c:v>42</c:v>
                </c:pt>
                <c:pt idx="64">
                  <c:v>60</c:v>
                </c:pt>
                <c:pt idx="65">
                  <c:v>57</c:v>
                </c:pt>
                <c:pt idx="66">
                  <c:v>55</c:v>
                </c:pt>
                <c:pt idx="67">
                  <c:v>75</c:v>
                </c:pt>
                <c:pt idx="68">
                  <c:v>60</c:v>
                </c:pt>
                <c:pt idx="69">
                  <c:v>55</c:v>
                </c:pt>
                <c:pt idx="70">
                  <c:v>66</c:v>
                </c:pt>
                <c:pt idx="71">
                  <c:v>68</c:v>
                </c:pt>
                <c:pt idx="72">
                  <c:v>80</c:v>
                </c:pt>
                <c:pt idx="73">
                  <c:v>98</c:v>
                </c:pt>
                <c:pt idx="74">
                  <c:v>91</c:v>
                </c:pt>
                <c:pt idx="75">
                  <c:v>71</c:v>
                </c:pt>
                <c:pt idx="76">
                  <c:v>74</c:v>
                </c:pt>
                <c:pt idx="77">
                  <c:v>91</c:v>
                </c:pt>
                <c:pt idx="78">
                  <c:v>86</c:v>
                </c:pt>
                <c:pt idx="79">
                  <c:v>89</c:v>
                </c:pt>
                <c:pt idx="80">
                  <c:v>91</c:v>
                </c:pt>
                <c:pt idx="81">
                  <c:v>91</c:v>
                </c:pt>
                <c:pt idx="82">
                  <c:v>77</c:v>
                </c:pt>
                <c:pt idx="83">
                  <c:v>87</c:v>
                </c:pt>
                <c:pt idx="84">
                  <c:v>91</c:v>
                </c:pt>
                <c:pt idx="85">
                  <c:v>93</c:v>
                </c:pt>
                <c:pt idx="86">
                  <c:v>89</c:v>
                </c:pt>
                <c:pt idx="87">
                  <c:v>88</c:v>
                </c:pt>
                <c:pt idx="88">
                  <c:v>101</c:v>
                </c:pt>
                <c:pt idx="89">
                  <c:v>79</c:v>
                </c:pt>
                <c:pt idx="90">
                  <c:v>93</c:v>
                </c:pt>
                <c:pt idx="91">
                  <c:v>92</c:v>
                </c:pt>
                <c:pt idx="92">
                  <c:v>109</c:v>
                </c:pt>
                <c:pt idx="93">
                  <c:v>75</c:v>
                </c:pt>
                <c:pt idx="94">
                  <c:v>94</c:v>
                </c:pt>
                <c:pt idx="95">
                  <c:v>90</c:v>
                </c:pt>
                <c:pt idx="96">
                  <c:v>82</c:v>
                </c:pt>
                <c:pt idx="97">
                  <c:v>82</c:v>
                </c:pt>
                <c:pt idx="98">
                  <c:v>85</c:v>
                </c:pt>
                <c:pt idx="99">
                  <c:v>92</c:v>
                </c:pt>
                <c:pt idx="100">
                  <c:v>96</c:v>
                </c:pt>
                <c:pt idx="101">
                  <c:v>80</c:v>
                </c:pt>
                <c:pt idx="102">
                  <c:v>83</c:v>
                </c:pt>
                <c:pt idx="103">
                  <c:v>83</c:v>
                </c:pt>
                <c:pt idx="104">
                  <c:v>99</c:v>
                </c:pt>
                <c:pt idx="105">
                  <c:v>76</c:v>
                </c:pt>
                <c:pt idx="106">
                  <c:v>69</c:v>
                </c:pt>
                <c:pt idx="107">
                  <c:v>75</c:v>
                </c:pt>
                <c:pt idx="108">
                  <c:v>72</c:v>
                </c:pt>
                <c:pt idx="109">
                  <c:v>61</c:v>
                </c:pt>
                <c:pt idx="110">
                  <c:v>54</c:v>
                </c:pt>
                <c:pt idx="111">
                  <c:v>54</c:v>
                </c:pt>
                <c:pt idx="112">
                  <c:v>62</c:v>
                </c:pt>
                <c:pt idx="113">
                  <c:v>53</c:v>
                </c:pt>
                <c:pt idx="114">
                  <c:v>55</c:v>
                </c:pt>
                <c:pt idx="115">
                  <c:v>41</c:v>
                </c:pt>
                <c:pt idx="116">
                  <c:v>49</c:v>
                </c:pt>
                <c:pt idx="117">
                  <c:v>49</c:v>
                </c:pt>
                <c:pt idx="118">
                  <c:v>52</c:v>
                </c:pt>
                <c:pt idx="119">
                  <c:v>45</c:v>
                </c:pt>
                <c:pt idx="120">
                  <c:v>41</c:v>
                </c:pt>
                <c:pt idx="121">
                  <c:v>35</c:v>
                </c:pt>
                <c:pt idx="122">
                  <c:v>38</c:v>
                </c:pt>
                <c:pt idx="123">
                  <c:v>26</c:v>
                </c:pt>
                <c:pt idx="124">
                  <c:v>21</c:v>
                </c:pt>
                <c:pt idx="125">
                  <c:v>27</c:v>
                </c:pt>
                <c:pt idx="126">
                  <c:v>18</c:v>
                </c:pt>
                <c:pt idx="127">
                  <c:v>27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19</c:v>
                </c:pt>
                <c:pt idx="132">
                  <c:v>24</c:v>
                </c:pt>
                <c:pt idx="133">
                  <c:v>19</c:v>
                </c:pt>
                <c:pt idx="134">
                  <c:v>9</c:v>
                </c:pt>
                <c:pt idx="135">
                  <c:v>15</c:v>
                </c:pt>
                <c:pt idx="136">
                  <c:v>11</c:v>
                </c:pt>
                <c:pt idx="137">
                  <c:v>10</c:v>
                </c:pt>
                <c:pt idx="138">
                  <c:v>11</c:v>
                </c:pt>
                <c:pt idx="139">
                  <c:v>6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3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6440-A7E5-692EC7F6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0</a:t>
            </a:r>
            <a:r>
              <a:rPr lang="en-US" baseline="0"/>
              <a:t> </a:t>
            </a:r>
            <a:r>
              <a:rPr lang="en-US"/>
              <a:t>Channel 293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Sheet7!$B$2:$B$201</c:f>
              <c:numCache>
                <c:formatCode>General</c:formatCode>
                <c:ptCount val="2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14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32</c:v>
                </c:pt>
                <c:pt idx="30">
                  <c:v>50</c:v>
                </c:pt>
                <c:pt idx="31">
                  <c:v>32</c:v>
                </c:pt>
                <c:pt idx="32">
                  <c:v>47</c:v>
                </c:pt>
                <c:pt idx="33">
                  <c:v>55</c:v>
                </c:pt>
                <c:pt idx="34">
                  <c:v>55</c:v>
                </c:pt>
                <c:pt idx="35">
                  <c:v>70</c:v>
                </c:pt>
                <c:pt idx="36">
                  <c:v>66</c:v>
                </c:pt>
                <c:pt idx="37">
                  <c:v>67</c:v>
                </c:pt>
                <c:pt idx="38">
                  <c:v>95</c:v>
                </c:pt>
                <c:pt idx="39">
                  <c:v>87</c:v>
                </c:pt>
                <c:pt idx="40">
                  <c:v>75</c:v>
                </c:pt>
                <c:pt idx="41">
                  <c:v>79</c:v>
                </c:pt>
                <c:pt idx="42">
                  <c:v>82</c:v>
                </c:pt>
                <c:pt idx="43">
                  <c:v>96</c:v>
                </c:pt>
                <c:pt idx="44">
                  <c:v>104</c:v>
                </c:pt>
                <c:pt idx="45">
                  <c:v>102</c:v>
                </c:pt>
                <c:pt idx="46">
                  <c:v>136</c:v>
                </c:pt>
                <c:pt idx="47">
                  <c:v>105</c:v>
                </c:pt>
                <c:pt idx="48">
                  <c:v>114</c:v>
                </c:pt>
                <c:pt idx="49">
                  <c:v>125</c:v>
                </c:pt>
                <c:pt idx="50">
                  <c:v>135</c:v>
                </c:pt>
                <c:pt idx="51">
                  <c:v>111</c:v>
                </c:pt>
                <c:pt idx="52">
                  <c:v>115</c:v>
                </c:pt>
                <c:pt idx="53">
                  <c:v>135</c:v>
                </c:pt>
                <c:pt idx="54">
                  <c:v>128</c:v>
                </c:pt>
                <c:pt idx="55">
                  <c:v>119</c:v>
                </c:pt>
                <c:pt idx="56">
                  <c:v>125</c:v>
                </c:pt>
                <c:pt idx="57">
                  <c:v>136</c:v>
                </c:pt>
                <c:pt idx="58">
                  <c:v>142</c:v>
                </c:pt>
                <c:pt idx="59">
                  <c:v>158</c:v>
                </c:pt>
                <c:pt idx="60">
                  <c:v>140</c:v>
                </c:pt>
                <c:pt idx="61">
                  <c:v>159</c:v>
                </c:pt>
                <c:pt idx="62">
                  <c:v>159</c:v>
                </c:pt>
                <c:pt idx="63">
                  <c:v>165</c:v>
                </c:pt>
                <c:pt idx="64">
                  <c:v>149</c:v>
                </c:pt>
                <c:pt idx="65">
                  <c:v>153</c:v>
                </c:pt>
                <c:pt idx="66">
                  <c:v>134</c:v>
                </c:pt>
                <c:pt idx="67">
                  <c:v>133</c:v>
                </c:pt>
                <c:pt idx="68">
                  <c:v>126</c:v>
                </c:pt>
                <c:pt idx="69">
                  <c:v>142</c:v>
                </c:pt>
                <c:pt idx="70">
                  <c:v>117</c:v>
                </c:pt>
                <c:pt idx="71">
                  <c:v>107</c:v>
                </c:pt>
                <c:pt idx="72">
                  <c:v>103</c:v>
                </c:pt>
                <c:pt idx="73">
                  <c:v>107</c:v>
                </c:pt>
                <c:pt idx="74">
                  <c:v>104</c:v>
                </c:pt>
                <c:pt idx="75">
                  <c:v>87</c:v>
                </c:pt>
                <c:pt idx="76">
                  <c:v>89</c:v>
                </c:pt>
                <c:pt idx="77">
                  <c:v>79</c:v>
                </c:pt>
                <c:pt idx="78">
                  <c:v>69</c:v>
                </c:pt>
                <c:pt idx="79">
                  <c:v>64</c:v>
                </c:pt>
                <c:pt idx="80">
                  <c:v>64</c:v>
                </c:pt>
                <c:pt idx="81">
                  <c:v>53</c:v>
                </c:pt>
                <c:pt idx="82">
                  <c:v>42</c:v>
                </c:pt>
                <c:pt idx="83">
                  <c:v>31</c:v>
                </c:pt>
                <c:pt idx="84">
                  <c:v>40</c:v>
                </c:pt>
                <c:pt idx="85">
                  <c:v>29</c:v>
                </c:pt>
                <c:pt idx="86">
                  <c:v>31</c:v>
                </c:pt>
                <c:pt idx="87">
                  <c:v>15</c:v>
                </c:pt>
                <c:pt idx="88">
                  <c:v>16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A-E745-BD65-601ACFED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3</a:t>
            </a:r>
            <a:r>
              <a:rPr lang="en-US" baseline="0"/>
              <a:t> </a:t>
            </a:r>
            <a:r>
              <a:rPr lang="en-US"/>
              <a:t>Channel 328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Sheet7!$J$2:$J$201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22</c:v>
                </c:pt>
                <c:pt idx="8">
                  <c:v>24</c:v>
                </c:pt>
                <c:pt idx="9">
                  <c:v>58</c:v>
                </c:pt>
                <c:pt idx="10">
                  <c:v>76</c:v>
                </c:pt>
                <c:pt idx="11">
                  <c:v>115</c:v>
                </c:pt>
                <c:pt idx="12">
                  <c:v>161</c:v>
                </c:pt>
                <c:pt idx="13">
                  <c:v>205</c:v>
                </c:pt>
                <c:pt idx="14">
                  <c:v>237</c:v>
                </c:pt>
                <c:pt idx="15">
                  <c:v>329</c:v>
                </c:pt>
                <c:pt idx="16">
                  <c:v>297</c:v>
                </c:pt>
                <c:pt idx="17">
                  <c:v>333</c:v>
                </c:pt>
                <c:pt idx="18">
                  <c:v>355</c:v>
                </c:pt>
                <c:pt idx="19">
                  <c:v>413</c:v>
                </c:pt>
                <c:pt idx="20">
                  <c:v>408</c:v>
                </c:pt>
                <c:pt idx="21">
                  <c:v>394</c:v>
                </c:pt>
                <c:pt idx="22">
                  <c:v>383</c:v>
                </c:pt>
                <c:pt idx="23">
                  <c:v>320</c:v>
                </c:pt>
                <c:pt idx="24">
                  <c:v>300</c:v>
                </c:pt>
                <c:pt idx="25">
                  <c:v>290</c:v>
                </c:pt>
                <c:pt idx="26">
                  <c:v>242</c:v>
                </c:pt>
                <c:pt idx="27">
                  <c:v>191</c:v>
                </c:pt>
                <c:pt idx="28">
                  <c:v>173</c:v>
                </c:pt>
                <c:pt idx="29">
                  <c:v>148</c:v>
                </c:pt>
                <c:pt idx="30">
                  <c:v>117</c:v>
                </c:pt>
                <c:pt idx="31">
                  <c:v>102</c:v>
                </c:pt>
                <c:pt idx="32">
                  <c:v>78</c:v>
                </c:pt>
                <c:pt idx="33">
                  <c:v>62</c:v>
                </c:pt>
                <c:pt idx="34">
                  <c:v>60</c:v>
                </c:pt>
                <c:pt idx="35">
                  <c:v>47</c:v>
                </c:pt>
                <c:pt idx="36">
                  <c:v>35</c:v>
                </c:pt>
                <c:pt idx="37">
                  <c:v>6</c:v>
                </c:pt>
                <c:pt idx="38">
                  <c:v>0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5-B74B-86B5-D6D2DFB5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184150</xdr:rowOff>
    </xdr:from>
    <xdr:to>
      <xdr:col>12</xdr:col>
      <xdr:colOff>311150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9F2C-2796-4D49-B419-BC28A605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679450</xdr:colOff>
      <xdr:row>3</xdr:row>
      <xdr:rowOff>196850</xdr:rowOff>
    </xdr:from>
    <xdr:to>
      <xdr:col>13</xdr:col>
      <xdr:colOff>635000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D3E64-98A3-6645-ADE5-4C1C540CA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184150</xdr:rowOff>
    </xdr:from>
    <xdr:to>
      <xdr:col>16</xdr:col>
      <xdr:colOff>609600</xdr:colOff>
      <xdr:row>34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C6F93-FBA0-204A-AF3A-58520488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489</xdr:row>
      <xdr:rowOff>120650</xdr:rowOff>
    </xdr:from>
    <xdr:to>
      <xdr:col>16</xdr:col>
      <xdr:colOff>368300</xdr:colOff>
      <xdr:row>503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AE3A4-E737-524A-907C-499471933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505</xdr:row>
      <xdr:rowOff>69850</xdr:rowOff>
    </xdr:from>
    <xdr:to>
      <xdr:col>16</xdr:col>
      <xdr:colOff>381000</xdr:colOff>
      <xdr:row>518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5D80B-02AA-D54D-81F9-ADEEDBB3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527050</xdr:colOff>
      <xdr:row>24</xdr:row>
      <xdr:rowOff>107950</xdr:rowOff>
    </xdr:from>
    <xdr:to>
      <xdr:col>17</xdr:col>
      <xdr:colOff>749300</xdr:colOff>
      <xdr:row>38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F9427A-7596-4643-A21A-5797432E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82550</xdr:rowOff>
    </xdr:from>
    <xdr:to>
      <xdr:col>5</xdr:col>
      <xdr:colOff>501650</xdr:colOff>
      <xdr:row>15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7A918-325D-0E43-A820-E5B0D232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</xdr:row>
      <xdr:rowOff>76200</xdr:rowOff>
    </xdr:from>
    <xdr:to>
      <xdr:col>11</xdr:col>
      <xdr:colOff>203200</xdr:colOff>
      <xdr:row>15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B083A-C7C1-4F4C-B1FE-1529283D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2</xdr:row>
      <xdr:rowOff>88900</xdr:rowOff>
    </xdr:from>
    <xdr:to>
      <xdr:col>16</xdr:col>
      <xdr:colOff>762000</xdr:colOff>
      <xdr:row>15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EAB49-0993-3148-9436-91FF101C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</xdr:row>
      <xdr:rowOff>38100</xdr:rowOff>
    </xdr:from>
    <xdr:to>
      <xdr:col>22</xdr:col>
      <xdr:colOff>520700</xdr:colOff>
      <xdr:row>16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831016-D6EC-A346-BF16-F1151513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444500</xdr:colOff>
      <xdr:row>32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53615-913B-B24D-B215-B39768F2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546100</xdr:colOff>
      <xdr:row>16</xdr:row>
      <xdr:rowOff>63500</xdr:rowOff>
    </xdr:from>
    <xdr:to>
      <xdr:col>11</xdr:col>
      <xdr:colOff>165100</xdr:colOff>
      <xdr:row>29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2A2A26-273A-3448-AD43-F0839BB7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29344</xdr:colOff>
      <xdr:row>3</xdr:row>
      <xdr:rowOff>13804</xdr:rowOff>
    </xdr:from>
    <xdr:to>
      <xdr:col>9</xdr:col>
      <xdr:colOff>345107</xdr:colOff>
      <xdr:row>17</xdr:row>
      <xdr:rowOff>13803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7A6C3-3122-684D-B459-1F4396ED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19326</xdr:colOff>
      <xdr:row>2</xdr:row>
      <xdr:rowOff>41413</xdr:rowOff>
    </xdr:from>
    <xdr:to>
      <xdr:col>14</xdr:col>
      <xdr:colOff>427935</xdr:colOff>
      <xdr:row>17</xdr:row>
      <xdr:rowOff>55217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743CD-869B-6646-BC75-5179B1D8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9C7D-E6A7-B646-A1A5-52B2C0E945D0}">
  <dimension ref="A1:A50"/>
  <sheetViews>
    <sheetView workbookViewId="0">
      <selection sqref="A1:A50"/>
    </sheetView>
  </sheetViews>
  <sheetFormatPr baseColWidth="10" defaultRowHeight="16" x14ac:dyDescent="0.2"/>
  <sheetData>
    <row r="1" spans="1:1" x14ac:dyDescent="0.2">
      <c r="A1" s="1">
        <v>5544</v>
      </c>
    </row>
    <row r="2" spans="1:1" x14ac:dyDescent="0.2">
      <c r="A2" s="1">
        <v>215</v>
      </c>
    </row>
    <row r="3" spans="1:1" x14ac:dyDescent="0.2">
      <c r="A3" s="1">
        <v>52</v>
      </c>
    </row>
    <row r="4" spans="1:1" x14ac:dyDescent="0.2">
      <c r="A4" s="1">
        <v>21</v>
      </c>
    </row>
    <row r="5" spans="1:1" x14ac:dyDescent="0.2">
      <c r="A5" s="1">
        <v>14</v>
      </c>
    </row>
    <row r="6" spans="1:1" x14ac:dyDescent="0.2">
      <c r="A6" s="1">
        <v>9</v>
      </c>
    </row>
    <row r="7" spans="1:1" x14ac:dyDescent="0.2">
      <c r="A7" s="1">
        <v>6</v>
      </c>
    </row>
    <row r="8" spans="1:1" x14ac:dyDescent="0.2">
      <c r="A8" s="1">
        <v>7</v>
      </c>
    </row>
    <row r="9" spans="1:1" x14ac:dyDescent="0.2">
      <c r="A9" s="1">
        <v>7</v>
      </c>
    </row>
    <row r="10" spans="1:1" x14ac:dyDescent="0.2">
      <c r="A10" s="1">
        <v>6</v>
      </c>
    </row>
    <row r="11" spans="1:1" x14ac:dyDescent="0.2">
      <c r="A11" s="1">
        <v>3</v>
      </c>
    </row>
    <row r="12" spans="1:1" x14ac:dyDescent="0.2">
      <c r="A12" s="1">
        <v>7</v>
      </c>
    </row>
    <row r="13" spans="1:1" x14ac:dyDescent="0.2">
      <c r="A13" s="1">
        <v>2</v>
      </c>
    </row>
    <row r="14" spans="1:1" x14ac:dyDescent="0.2">
      <c r="A14" s="1">
        <v>4</v>
      </c>
    </row>
    <row r="15" spans="1:1" x14ac:dyDescent="0.2">
      <c r="A15" s="1">
        <v>2</v>
      </c>
    </row>
    <row r="16" spans="1:1" x14ac:dyDescent="0.2">
      <c r="A16" s="1">
        <v>1</v>
      </c>
    </row>
    <row r="17" spans="1:1" x14ac:dyDescent="0.2">
      <c r="A17" s="1">
        <v>2</v>
      </c>
    </row>
    <row r="18" spans="1:1" x14ac:dyDescent="0.2">
      <c r="A18" s="1">
        <v>1</v>
      </c>
    </row>
    <row r="19" spans="1:1" x14ac:dyDescent="0.2">
      <c r="A19" s="1">
        <v>3</v>
      </c>
    </row>
    <row r="20" spans="1:1" x14ac:dyDescent="0.2">
      <c r="A20" s="1">
        <v>1</v>
      </c>
    </row>
    <row r="21" spans="1:1" x14ac:dyDescent="0.2">
      <c r="A21" s="1">
        <v>1</v>
      </c>
    </row>
    <row r="22" spans="1:1" x14ac:dyDescent="0.2">
      <c r="A22" s="1">
        <v>3</v>
      </c>
    </row>
    <row r="23" spans="1:1" x14ac:dyDescent="0.2">
      <c r="A23" s="1">
        <v>1</v>
      </c>
    </row>
    <row r="24" spans="1:1" x14ac:dyDescent="0.2">
      <c r="A24" s="1">
        <v>0</v>
      </c>
    </row>
    <row r="25" spans="1:1" x14ac:dyDescent="0.2">
      <c r="A25" s="1">
        <v>0</v>
      </c>
    </row>
    <row r="26" spans="1:1" x14ac:dyDescent="0.2">
      <c r="A26" s="1">
        <v>1</v>
      </c>
    </row>
    <row r="27" spans="1:1" x14ac:dyDescent="0.2">
      <c r="A27" s="1">
        <v>4</v>
      </c>
    </row>
    <row r="28" spans="1:1" x14ac:dyDescent="0.2">
      <c r="A28" s="1">
        <v>1</v>
      </c>
    </row>
    <row r="29" spans="1:1" x14ac:dyDescent="0.2">
      <c r="A29" s="1">
        <v>1</v>
      </c>
    </row>
    <row r="30" spans="1:1" x14ac:dyDescent="0.2">
      <c r="A30" s="1">
        <v>0</v>
      </c>
    </row>
    <row r="31" spans="1:1" x14ac:dyDescent="0.2">
      <c r="A31" s="1">
        <v>0</v>
      </c>
    </row>
    <row r="32" spans="1:1" x14ac:dyDescent="0.2">
      <c r="A32" s="1">
        <v>0</v>
      </c>
    </row>
    <row r="33" spans="1:1" x14ac:dyDescent="0.2">
      <c r="A33" s="1">
        <v>0</v>
      </c>
    </row>
    <row r="34" spans="1:1" x14ac:dyDescent="0.2">
      <c r="A34" s="1">
        <v>0</v>
      </c>
    </row>
    <row r="35" spans="1:1" x14ac:dyDescent="0.2">
      <c r="A35" s="1">
        <v>0</v>
      </c>
    </row>
    <row r="36" spans="1:1" x14ac:dyDescent="0.2">
      <c r="A36" s="1">
        <v>0</v>
      </c>
    </row>
    <row r="37" spans="1:1" x14ac:dyDescent="0.2">
      <c r="A37" s="1">
        <v>0</v>
      </c>
    </row>
    <row r="38" spans="1:1" x14ac:dyDescent="0.2">
      <c r="A38" s="1">
        <v>0</v>
      </c>
    </row>
    <row r="39" spans="1:1" x14ac:dyDescent="0.2">
      <c r="A39" s="1">
        <v>0</v>
      </c>
    </row>
    <row r="40" spans="1:1" x14ac:dyDescent="0.2">
      <c r="A40" s="1">
        <v>0</v>
      </c>
    </row>
    <row r="41" spans="1:1" x14ac:dyDescent="0.2">
      <c r="A41" s="1">
        <v>0</v>
      </c>
    </row>
    <row r="42" spans="1:1" x14ac:dyDescent="0.2">
      <c r="A42" s="1">
        <v>1</v>
      </c>
    </row>
    <row r="43" spans="1:1" x14ac:dyDescent="0.2">
      <c r="A43" s="1">
        <v>1</v>
      </c>
    </row>
    <row r="44" spans="1:1" x14ac:dyDescent="0.2">
      <c r="A44" s="1">
        <v>0</v>
      </c>
    </row>
    <row r="45" spans="1:1" x14ac:dyDescent="0.2">
      <c r="A45" s="1">
        <v>0</v>
      </c>
    </row>
    <row r="46" spans="1:1" x14ac:dyDescent="0.2">
      <c r="A46" s="1">
        <v>0</v>
      </c>
    </row>
    <row r="47" spans="1:1" x14ac:dyDescent="0.2">
      <c r="A47" s="1">
        <v>0</v>
      </c>
    </row>
    <row r="48" spans="1:1" x14ac:dyDescent="0.2">
      <c r="A48" s="1">
        <v>0</v>
      </c>
    </row>
    <row r="49" spans="1:1" x14ac:dyDescent="0.2">
      <c r="A49" s="1">
        <v>0</v>
      </c>
    </row>
    <row r="50" spans="1:1" x14ac:dyDescent="0.2">
      <c r="A50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81CD-AD9D-3E47-80EF-B6D8FC4310B9}">
  <dimension ref="A1:G1152"/>
  <sheetViews>
    <sheetView topLeftCell="A15" workbookViewId="0">
      <selection activeCell="A23" sqref="A23:G38"/>
    </sheetView>
  </sheetViews>
  <sheetFormatPr baseColWidth="10" defaultRowHeight="16" x14ac:dyDescent="0.2"/>
  <sheetData>
    <row r="1" spans="1:7" x14ac:dyDescent="0.2">
      <c r="A1">
        <v>5.1017779856920201E-2</v>
      </c>
      <c r="B1">
        <v>4.52732779085636E-2</v>
      </c>
      <c r="C1">
        <v>9.5764271914958898E-2</v>
      </c>
      <c r="D1">
        <v>8.6061559617519295E-2</v>
      </c>
      <c r="E1">
        <v>8.28274115920066E-2</v>
      </c>
      <c r="F1">
        <v>6.7747108638286493E-2</v>
      </c>
      <c r="G1">
        <v>2.92494595050811E-2</v>
      </c>
    </row>
    <row r="2" spans="1:7" x14ac:dyDescent="0.2">
      <c r="A2">
        <v>0.11211244016885701</v>
      </c>
      <c r="B2">
        <v>2.1468162536621E-2</v>
      </c>
      <c r="C2">
        <v>0.15492442250251701</v>
      </c>
      <c r="D2">
        <v>9.0735308825969696E-2</v>
      </c>
      <c r="E2">
        <v>8.7821520864963504E-2</v>
      </c>
      <c r="F2">
        <v>7.1930423378944397E-2</v>
      </c>
      <c r="G2">
        <v>3.2028522342443397E-2</v>
      </c>
    </row>
    <row r="3" spans="1:7" x14ac:dyDescent="0.2">
      <c r="A3">
        <v>9.5634229481220204E-2</v>
      </c>
      <c r="B3">
        <v>7.5907357968389901E-3</v>
      </c>
      <c r="C3">
        <v>3.6527346819639199E-2</v>
      </c>
      <c r="D3">
        <v>3.3491540700197199E-2</v>
      </c>
      <c r="E3">
        <v>2.0502042025327599E-2</v>
      </c>
      <c r="F3">
        <v>6.7336611449718406E-2</v>
      </c>
      <c r="G3">
        <v>8.8717781007289803E-2</v>
      </c>
    </row>
    <row r="4" spans="1:7" x14ac:dyDescent="0.2">
      <c r="A4">
        <v>2.0899290218949301E-2</v>
      </c>
      <c r="B4">
        <v>2.67796665430068E-2</v>
      </c>
      <c r="C4">
        <v>9.4372645020484897E-2</v>
      </c>
      <c r="D4">
        <v>8.8549137115478502E-2</v>
      </c>
      <c r="E4">
        <v>5.4304137825965798E-2</v>
      </c>
      <c r="F4">
        <v>0.115706667304039</v>
      </c>
      <c r="G4">
        <v>5.78900165855884E-2</v>
      </c>
    </row>
    <row r="5" spans="1:7" x14ac:dyDescent="0.2">
      <c r="A5">
        <v>6.2423732131719499E-2</v>
      </c>
      <c r="B5">
        <v>1.5843948349356599E-2</v>
      </c>
      <c r="C5">
        <v>3.1951587647199603E-2</v>
      </c>
      <c r="D5">
        <v>1.9710643216967499E-2</v>
      </c>
      <c r="E5">
        <v>1.7505830153822899E-2</v>
      </c>
      <c r="F5">
        <v>3.8905948400497402E-2</v>
      </c>
      <c r="G5">
        <v>0.193774253129959</v>
      </c>
    </row>
    <row r="6" spans="1:7" x14ac:dyDescent="0.2">
      <c r="A6">
        <v>2.1014451980590799E-2</v>
      </c>
      <c r="B6">
        <v>3.0399195849895401E-2</v>
      </c>
      <c r="C6">
        <v>2.8503192588686901E-2</v>
      </c>
      <c r="D6">
        <v>2.1587846800684901E-2</v>
      </c>
      <c r="E6">
        <v>2.3576864972710599E-2</v>
      </c>
      <c r="F6">
        <v>3.4301504492759698E-2</v>
      </c>
      <c r="G6">
        <v>0.24550236761569899</v>
      </c>
    </row>
    <row r="7" spans="1:7" x14ac:dyDescent="0.2">
      <c r="A7">
        <v>2.4407286196947001E-2</v>
      </c>
      <c r="B7">
        <v>2.9146214947104399E-2</v>
      </c>
      <c r="C7">
        <v>7.4750714004039695E-2</v>
      </c>
      <c r="D7">
        <v>8.0302715301513602E-2</v>
      </c>
      <c r="E7">
        <v>5.3203057497739702E-2</v>
      </c>
      <c r="F7">
        <v>9.4453208148479406E-2</v>
      </c>
      <c r="G7">
        <v>2.36987825483083E-2</v>
      </c>
    </row>
    <row r="8" spans="1:7" x14ac:dyDescent="0.2">
      <c r="A8">
        <v>8.63105244934558E-3</v>
      </c>
      <c r="B8">
        <v>1.5733005478978102E-2</v>
      </c>
      <c r="C8">
        <v>1.4807792380452101E-2</v>
      </c>
      <c r="D8">
        <v>1.6518481075763699E-2</v>
      </c>
      <c r="E8">
        <v>1.35166235268116E-2</v>
      </c>
      <c r="F8">
        <v>1.7071826383471399E-2</v>
      </c>
      <c r="G8">
        <v>9.5969559624791093E-3</v>
      </c>
    </row>
    <row r="9" spans="1:7" x14ac:dyDescent="0.2">
      <c r="A9">
        <v>1.11271096393466E-2</v>
      </c>
      <c r="B9">
        <v>1.5044373460114E-2</v>
      </c>
      <c r="C9">
        <v>1.70784667134284E-2</v>
      </c>
      <c r="D9">
        <v>1.7547415569424601E-2</v>
      </c>
      <c r="E9">
        <v>1.52238262817263E-2</v>
      </c>
      <c r="F9">
        <v>1.7669972032308499E-2</v>
      </c>
      <c r="G9">
        <v>9.9804103374481201E-3</v>
      </c>
    </row>
    <row r="10" spans="1:7" x14ac:dyDescent="0.2">
      <c r="A10">
        <v>3.4990675747394499E-2</v>
      </c>
      <c r="B10">
        <v>9.3194812536239596E-2</v>
      </c>
      <c r="C10">
        <v>1.84364710003137E-2</v>
      </c>
      <c r="D10">
        <v>1.5944020822644199E-2</v>
      </c>
      <c r="E10">
        <v>5.63017316162586E-2</v>
      </c>
      <c r="F10">
        <v>6.4667396247386905E-2</v>
      </c>
      <c r="G10">
        <v>8.6268603801727295E-2</v>
      </c>
    </row>
    <row r="11" spans="1:7" x14ac:dyDescent="0.2">
      <c r="A11">
        <v>0.12596714496612499</v>
      </c>
      <c r="B11">
        <v>6.7735314369201605E-2</v>
      </c>
      <c r="C11">
        <v>5.3418006747961003E-2</v>
      </c>
      <c r="D11">
        <v>5.2026167511940002E-2</v>
      </c>
      <c r="E11">
        <v>0.12434270977973901</v>
      </c>
      <c r="F11">
        <v>3.4279890358448001E-2</v>
      </c>
      <c r="G11">
        <v>7.47088342905044E-2</v>
      </c>
    </row>
    <row r="12" spans="1:7" x14ac:dyDescent="0.2">
      <c r="A12">
        <v>0.12891446053981701</v>
      </c>
      <c r="B12">
        <v>5.3358513861894601E-2</v>
      </c>
      <c r="C12">
        <v>9.5237515866756398E-2</v>
      </c>
      <c r="D12">
        <v>8.9018225669860798E-2</v>
      </c>
      <c r="E12">
        <v>0.12934169173240601</v>
      </c>
      <c r="F12">
        <v>0.100064985454082</v>
      </c>
      <c r="G12">
        <v>0.11014017462730399</v>
      </c>
    </row>
    <row r="13" spans="1:7" x14ac:dyDescent="0.2">
      <c r="A13">
        <v>1.18850972503423E-2</v>
      </c>
      <c r="B13">
        <v>0.102024003863334</v>
      </c>
      <c r="C13">
        <v>2.1882884204387599E-2</v>
      </c>
      <c r="D13">
        <v>1.50405224412679E-2</v>
      </c>
      <c r="E13">
        <v>1.9801132380962299E-2</v>
      </c>
      <c r="F13">
        <v>1.9145635887980399E-2</v>
      </c>
      <c r="G13">
        <v>1.61663554608821E-2</v>
      </c>
    </row>
    <row r="14" spans="1:7" x14ac:dyDescent="0.2">
      <c r="A14">
        <v>0.14773154258728</v>
      </c>
      <c r="B14">
        <v>0.13299679756164501</v>
      </c>
      <c r="C14">
        <v>3.9950158447027199E-2</v>
      </c>
      <c r="D14">
        <v>2.00815815478563E-2</v>
      </c>
      <c r="E14">
        <v>2.8689270839095098E-2</v>
      </c>
      <c r="F14">
        <v>2.8354894369840601E-2</v>
      </c>
      <c r="G14">
        <v>0.128524705767631</v>
      </c>
    </row>
    <row r="15" spans="1:7" x14ac:dyDescent="0.2">
      <c r="A15">
        <v>5.21287322044372E-2</v>
      </c>
      <c r="B15">
        <v>7.9051718115806496E-2</v>
      </c>
      <c r="C15">
        <v>3.0352104455232599E-2</v>
      </c>
      <c r="D15">
        <v>4.6653151512145899E-2</v>
      </c>
      <c r="E15">
        <v>2.1212497726082798E-2</v>
      </c>
      <c r="F15">
        <v>5.0579950213432298E-2</v>
      </c>
      <c r="G15">
        <v>0.16405525803565901</v>
      </c>
    </row>
    <row r="16" spans="1:7" x14ac:dyDescent="0.2">
      <c r="A16">
        <v>3.7339761853218002E-2</v>
      </c>
      <c r="B16">
        <v>1.15740476176142E-2</v>
      </c>
      <c r="C16">
        <v>2.36805658787488E-2</v>
      </c>
      <c r="D16">
        <v>3.06188222020864E-2</v>
      </c>
      <c r="E16">
        <v>5.8783628046512597E-2</v>
      </c>
      <c r="F16">
        <v>6.2996603548526695E-2</v>
      </c>
      <c r="G16">
        <v>1.54985394328832E-2</v>
      </c>
    </row>
    <row r="17" spans="1:7" x14ac:dyDescent="0.2">
      <c r="A17">
        <v>3.8326244801282799E-2</v>
      </c>
      <c r="B17">
        <v>0.13724015653133301</v>
      </c>
      <c r="C17">
        <v>2.46368926018476E-2</v>
      </c>
      <c r="D17">
        <v>2.1358199417591001E-2</v>
      </c>
      <c r="E17">
        <v>0.10675764083862301</v>
      </c>
      <c r="F17">
        <v>2.9615376144647598E-2</v>
      </c>
      <c r="G17">
        <v>3.9003714919090202E-2</v>
      </c>
    </row>
    <row r="18" spans="1:7" x14ac:dyDescent="0.2">
      <c r="A18">
        <v>0.104367062449455</v>
      </c>
      <c r="B18">
        <v>8.3547160029411302E-2</v>
      </c>
      <c r="C18">
        <v>4.0161944925785002E-2</v>
      </c>
      <c r="D18">
        <v>1.6186377033591201E-2</v>
      </c>
      <c r="E18">
        <v>0.16753727197647</v>
      </c>
      <c r="F18">
        <v>2.3142019286751699E-2</v>
      </c>
      <c r="G18">
        <v>3.414136916399E-2</v>
      </c>
    </row>
    <row r="19" spans="1:7" x14ac:dyDescent="0.2">
      <c r="A19">
        <v>4.1483331471681498E-2</v>
      </c>
      <c r="B19">
        <v>3.1556844711303697E-2</v>
      </c>
      <c r="C19">
        <v>4.8791296780109399E-2</v>
      </c>
      <c r="D19">
        <v>5.1132258027791901E-2</v>
      </c>
      <c r="E19">
        <v>4.8674456775188397E-2</v>
      </c>
      <c r="F19">
        <v>4.8935793340206098E-2</v>
      </c>
      <c r="G19">
        <v>5.5973477661609601E-2</v>
      </c>
    </row>
    <row r="20" spans="1:7" x14ac:dyDescent="0.2">
      <c r="A20">
        <v>2.20673978328704E-2</v>
      </c>
      <c r="B20">
        <v>7.8297398984432207E-2</v>
      </c>
      <c r="C20">
        <v>5.74137605726718E-2</v>
      </c>
      <c r="D20">
        <v>3.9012499153614003E-2</v>
      </c>
      <c r="E20">
        <v>2.2036081179976401E-2</v>
      </c>
      <c r="F20">
        <v>7.4746549129486001E-2</v>
      </c>
      <c r="G20">
        <v>3.46822813153266E-2</v>
      </c>
    </row>
    <row r="21" spans="1:7" x14ac:dyDescent="0.2">
      <c r="A21">
        <v>5.3331784904003102E-2</v>
      </c>
      <c r="B21">
        <v>4.1600264608860002E-2</v>
      </c>
      <c r="C21">
        <v>8.5713125765323597E-2</v>
      </c>
      <c r="D21">
        <v>7.4914470314979498E-2</v>
      </c>
      <c r="E21">
        <v>4.79284487664699E-2</v>
      </c>
      <c r="F21">
        <v>0.226414665579795</v>
      </c>
      <c r="G21">
        <v>6.1708539724349899E-2</v>
      </c>
    </row>
    <row r="22" spans="1:7" x14ac:dyDescent="0.2">
      <c r="A22">
        <v>8.0388128757476807E-2</v>
      </c>
      <c r="B22">
        <v>6.1335559934377601E-2</v>
      </c>
      <c r="C22">
        <v>3.0626000836491502E-2</v>
      </c>
      <c r="D22">
        <v>5.0478387624025303E-2</v>
      </c>
      <c r="E22">
        <v>7.4806503951549502E-2</v>
      </c>
      <c r="F22">
        <v>5.3544890135526602E-2</v>
      </c>
      <c r="G22">
        <v>8.7011821568012196E-2</v>
      </c>
    </row>
    <row r="23" spans="1:7" x14ac:dyDescent="0.2">
      <c r="A23">
        <v>0.118979610502719</v>
      </c>
      <c r="B23">
        <v>0.18937836587428999</v>
      </c>
      <c r="C23">
        <v>3.7697996944189002E-2</v>
      </c>
      <c r="D23">
        <v>6.0210693627595901E-2</v>
      </c>
      <c r="E23">
        <v>0.108980625867843</v>
      </c>
      <c r="F23">
        <v>0.16199438273906699</v>
      </c>
      <c r="G23">
        <v>8.7051436305045998E-2</v>
      </c>
    </row>
    <row r="24" spans="1:7" x14ac:dyDescent="0.2">
      <c r="A24">
        <v>0.114824809134006</v>
      </c>
      <c r="B24">
        <v>2.9005138203501701E-2</v>
      </c>
      <c r="C24">
        <v>0.106070891022682</v>
      </c>
      <c r="D24">
        <v>0.14950335025787301</v>
      </c>
      <c r="E24">
        <v>0.16010300815105399</v>
      </c>
      <c r="F24">
        <v>0.23283177614212</v>
      </c>
      <c r="G24">
        <v>0.107031799852848</v>
      </c>
    </row>
    <row r="25" spans="1:7" x14ac:dyDescent="0.2">
      <c r="A25">
        <v>5.4166257381439202E-2</v>
      </c>
      <c r="B25">
        <v>3.8885276764631202E-2</v>
      </c>
      <c r="C25">
        <v>5.5458202958106897E-2</v>
      </c>
      <c r="D25">
        <v>3.4268584102392197E-2</v>
      </c>
      <c r="E25">
        <v>7.5892426073551095E-2</v>
      </c>
      <c r="F25">
        <v>4.7192707657813998E-2</v>
      </c>
      <c r="G25">
        <v>3.9344124495983103E-2</v>
      </c>
    </row>
    <row r="26" spans="1:7" x14ac:dyDescent="0.2">
      <c r="A26">
        <v>9.1761924326419803E-2</v>
      </c>
      <c r="B26">
        <v>0.106893308460712</v>
      </c>
      <c r="C26">
        <v>0.142183378338813</v>
      </c>
      <c r="D26">
        <v>5.0546899437904302E-2</v>
      </c>
      <c r="E26">
        <v>0.11242073029279701</v>
      </c>
      <c r="F26">
        <v>5.0261653959751101E-2</v>
      </c>
      <c r="G26">
        <v>9.9321223795413902E-2</v>
      </c>
    </row>
    <row r="27" spans="1:7" x14ac:dyDescent="0.2">
      <c r="A27">
        <v>0.127963691949844</v>
      </c>
      <c r="B27">
        <v>3.52850183844566E-2</v>
      </c>
      <c r="C27">
        <v>0.11984377354383401</v>
      </c>
      <c r="D27">
        <v>4.55531813204288E-2</v>
      </c>
      <c r="E27">
        <v>0.123442456126213</v>
      </c>
      <c r="F27">
        <v>5.3876373916864298E-2</v>
      </c>
      <c r="G27">
        <v>0.113237805664539</v>
      </c>
    </row>
    <row r="28" spans="1:7" x14ac:dyDescent="0.2">
      <c r="A28">
        <v>4.5156866312026901E-2</v>
      </c>
      <c r="B28">
        <v>6.3829938881099198E-3</v>
      </c>
      <c r="C28">
        <v>1.14642772823572E-2</v>
      </c>
      <c r="D28">
        <v>8.5759488865733095E-3</v>
      </c>
      <c r="E28">
        <v>5.4674468934535897E-2</v>
      </c>
      <c r="F28">
        <v>1.53328878805041E-2</v>
      </c>
      <c r="G28">
        <v>5.7591550052165902E-2</v>
      </c>
    </row>
    <row r="29" spans="1:7" x14ac:dyDescent="0.2">
      <c r="A29">
        <v>1.31171401590108E-2</v>
      </c>
      <c r="B29">
        <v>1.8851079046726199E-2</v>
      </c>
      <c r="C29">
        <v>7.46115371584892E-2</v>
      </c>
      <c r="D29">
        <v>1.8070328980684201E-2</v>
      </c>
      <c r="E29">
        <v>4.7993879765272099E-2</v>
      </c>
      <c r="F29">
        <v>1.4080101624131199E-2</v>
      </c>
      <c r="G29">
        <v>4.9189206212758997E-2</v>
      </c>
    </row>
    <row r="30" spans="1:7" x14ac:dyDescent="0.2">
      <c r="A30">
        <v>1.39563158154487E-2</v>
      </c>
      <c r="B30">
        <v>8.2818921655416402E-3</v>
      </c>
      <c r="C30">
        <v>4.7077395021915401E-2</v>
      </c>
      <c r="D30">
        <v>1.61919891834259E-2</v>
      </c>
      <c r="E30">
        <v>3.6086920648813199E-2</v>
      </c>
      <c r="F30">
        <v>1.1330830864608199E-2</v>
      </c>
      <c r="G30">
        <v>4.2177177965641001E-2</v>
      </c>
    </row>
    <row r="31" spans="1:7" x14ac:dyDescent="0.2">
      <c r="A31">
        <v>6.1922654509544303E-2</v>
      </c>
      <c r="B31">
        <v>1.4924794435501E-2</v>
      </c>
      <c r="C31">
        <v>2.0700430497527102E-2</v>
      </c>
      <c r="D31">
        <v>1.04522816836833E-2</v>
      </c>
      <c r="E31">
        <v>8.7144440039992298E-3</v>
      </c>
      <c r="F31">
        <v>1.16210039705038E-2</v>
      </c>
      <c r="G31">
        <v>1.8285885453224099E-2</v>
      </c>
    </row>
    <row r="32" spans="1:7" x14ac:dyDescent="0.2">
      <c r="A32">
        <v>7.3817431926727295E-2</v>
      </c>
      <c r="B32">
        <v>1.6352390870451899E-2</v>
      </c>
      <c r="C32">
        <v>6.5601900219917297E-2</v>
      </c>
      <c r="D32">
        <v>1.7746005207300099E-2</v>
      </c>
      <c r="E32">
        <v>2.2366216406226099E-2</v>
      </c>
      <c r="F32">
        <v>4.31042164564132E-2</v>
      </c>
      <c r="G32">
        <v>1.31265576928853E-2</v>
      </c>
    </row>
    <row r="33" spans="1:7" x14ac:dyDescent="0.2">
      <c r="A33">
        <v>9.2754490673541995E-2</v>
      </c>
      <c r="B33">
        <v>1.95194818079471E-2</v>
      </c>
      <c r="C33">
        <v>8.9516259729862199E-2</v>
      </c>
      <c r="D33">
        <v>7.8319780528545296E-2</v>
      </c>
      <c r="E33">
        <v>3.6680407822132097E-2</v>
      </c>
      <c r="F33">
        <v>0.13808754086494399</v>
      </c>
      <c r="G33">
        <v>4.3398622423410402E-2</v>
      </c>
    </row>
    <row r="34" spans="1:7" x14ac:dyDescent="0.2">
      <c r="A34">
        <v>2.7655985206365499E-2</v>
      </c>
      <c r="B34">
        <v>2.0842501893639499E-2</v>
      </c>
      <c r="C34">
        <v>2.69717499613761E-2</v>
      </c>
      <c r="D34">
        <v>9.6553666517138394E-3</v>
      </c>
      <c r="E34">
        <v>9.1206915676593697E-2</v>
      </c>
      <c r="F34">
        <v>1.43271330744028E-2</v>
      </c>
      <c r="G34">
        <v>9.30814519524574E-2</v>
      </c>
    </row>
    <row r="35" spans="1:7" x14ac:dyDescent="0.2">
      <c r="A35">
        <v>0.156727060675621</v>
      </c>
      <c r="B35">
        <v>3.7756327539682298E-2</v>
      </c>
      <c r="C35">
        <v>0.17462415993213601</v>
      </c>
      <c r="D35">
        <v>7.7650494873523698E-2</v>
      </c>
      <c r="E35">
        <v>9.5346011221408802E-2</v>
      </c>
      <c r="F35">
        <v>4.8719204962253501E-2</v>
      </c>
      <c r="G35">
        <v>8.7463028728961903E-2</v>
      </c>
    </row>
    <row r="36" spans="1:7" x14ac:dyDescent="0.2">
      <c r="A36">
        <v>0.13310116529464699</v>
      </c>
      <c r="B36">
        <v>9.5788940787315299E-2</v>
      </c>
      <c r="C36">
        <v>0.111717872321605</v>
      </c>
      <c r="D36">
        <v>5.8170709758996901E-2</v>
      </c>
      <c r="E36">
        <v>8.4790647029876695E-2</v>
      </c>
      <c r="F36">
        <v>3.6152966320514603E-2</v>
      </c>
      <c r="G36">
        <v>0.13677231967449099</v>
      </c>
    </row>
    <row r="37" spans="1:7" x14ac:dyDescent="0.2">
      <c r="A37">
        <v>2.2068891674280101E-2</v>
      </c>
      <c r="B37">
        <v>2.63451505452394E-2</v>
      </c>
      <c r="C37">
        <v>7.5780212879180894E-2</v>
      </c>
      <c r="D37">
        <v>6.3513562083244296E-2</v>
      </c>
      <c r="E37">
        <v>2.1474616602063099E-2</v>
      </c>
      <c r="F37">
        <v>8.6442202329635606E-2</v>
      </c>
      <c r="G37">
        <v>1.0230085812508999E-2</v>
      </c>
    </row>
    <row r="38" spans="1:7" x14ac:dyDescent="0.2">
      <c r="A38">
        <v>4.6096194535493802E-2</v>
      </c>
      <c r="B38">
        <v>2.5809830054640701E-2</v>
      </c>
      <c r="C38">
        <v>7.77302086353302E-2</v>
      </c>
      <c r="D38">
        <v>7.6467521488666507E-2</v>
      </c>
      <c r="E38">
        <v>1.6493503004312501E-2</v>
      </c>
      <c r="F38">
        <v>7.6718382537364904E-2</v>
      </c>
      <c r="G38">
        <v>1.5490117482840999E-2</v>
      </c>
    </row>
    <row r="39" spans="1:7" x14ac:dyDescent="0.2">
      <c r="A39">
        <v>4.8000510782003403E-2</v>
      </c>
      <c r="B39">
        <v>6.6302553750574502E-3</v>
      </c>
      <c r="C39">
        <v>5.6026253849267897E-2</v>
      </c>
      <c r="D39">
        <v>3.5159163177013397E-2</v>
      </c>
      <c r="E39">
        <v>9.3408096581697395E-3</v>
      </c>
      <c r="F39">
        <v>5.7808052748441599E-2</v>
      </c>
      <c r="G39">
        <v>2.0720591768622398E-2</v>
      </c>
    </row>
    <row r="40" spans="1:7" x14ac:dyDescent="0.2">
      <c r="A40">
        <v>1.14422729238867E-2</v>
      </c>
      <c r="B40">
        <v>0.114184372127056</v>
      </c>
      <c r="C40">
        <v>2.26375814527273E-2</v>
      </c>
      <c r="D40">
        <v>3.3143252134323099E-2</v>
      </c>
      <c r="E40">
        <v>5.6726876646280198E-2</v>
      </c>
      <c r="F40">
        <v>0.104277990758419</v>
      </c>
      <c r="G40">
        <v>8.5959494113922105E-2</v>
      </c>
    </row>
    <row r="41" spans="1:7" x14ac:dyDescent="0.2">
      <c r="A41">
        <v>1.3489074073731899E-2</v>
      </c>
      <c r="B41">
        <v>1.06970742344856E-2</v>
      </c>
      <c r="C41">
        <v>1.32051985710859E-2</v>
      </c>
      <c r="D41">
        <v>2.01434642076492E-2</v>
      </c>
      <c r="E41">
        <v>1.57448183745145E-2</v>
      </c>
      <c r="F41">
        <v>9.6964322030544198E-2</v>
      </c>
      <c r="G41">
        <v>2.7046885341405799E-2</v>
      </c>
    </row>
    <row r="42" spans="1:7" x14ac:dyDescent="0.2">
      <c r="A42">
        <v>8.0750416964292492E-3</v>
      </c>
      <c r="B42">
        <v>7.4577545747160903E-3</v>
      </c>
      <c r="C42">
        <v>1.0670869611203599E-2</v>
      </c>
      <c r="D42">
        <v>1.49415824562311E-2</v>
      </c>
      <c r="E42">
        <v>8.4758857265114698E-3</v>
      </c>
      <c r="F42">
        <v>1.3800077140331201E-2</v>
      </c>
      <c r="G42">
        <v>2.5230836123228E-2</v>
      </c>
    </row>
    <row r="43" spans="1:7" x14ac:dyDescent="0.2">
      <c r="A43">
        <v>4.6168658882379497E-2</v>
      </c>
      <c r="B43">
        <v>0.13074187934398601</v>
      </c>
      <c r="C43">
        <v>8.6403332650661399E-2</v>
      </c>
      <c r="D43">
        <v>1.86057444661855E-2</v>
      </c>
      <c r="E43">
        <v>7.6991580426692893E-2</v>
      </c>
      <c r="F43">
        <v>3.0139358714222901E-2</v>
      </c>
      <c r="G43">
        <v>7.2567798197269398E-2</v>
      </c>
    </row>
    <row r="44" spans="1:7" x14ac:dyDescent="0.2">
      <c r="A44">
        <v>3.3329788595437997E-2</v>
      </c>
      <c r="B44">
        <v>3.7988197058439199E-2</v>
      </c>
      <c r="C44">
        <v>2.4096578359603799E-2</v>
      </c>
      <c r="D44">
        <v>1.30476579070091E-2</v>
      </c>
      <c r="E44">
        <v>7.5319707393646199E-2</v>
      </c>
      <c r="F44">
        <v>1.28063336014747E-2</v>
      </c>
      <c r="G44">
        <v>1.93248353898525E-2</v>
      </c>
    </row>
    <row r="45" spans="1:7" x14ac:dyDescent="0.2">
      <c r="A45">
        <v>1.2025596573948799E-2</v>
      </c>
      <c r="B45">
        <v>5.5103008635342104E-3</v>
      </c>
      <c r="C45">
        <v>9.3661500141024503E-3</v>
      </c>
      <c r="D45">
        <v>9.1043924912810308E-3</v>
      </c>
      <c r="E45">
        <v>7.6277423650026304E-3</v>
      </c>
      <c r="F45">
        <v>1.7499709501862502E-2</v>
      </c>
      <c r="G45">
        <v>2.9906313866376801E-2</v>
      </c>
    </row>
    <row r="46" spans="1:7" x14ac:dyDescent="0.2">
      <c r="A46">
        <v>4.1143160313367802E-2</v>
      </c>
      <c r="B46">
        <v>5.94317261129617E-3</v>
      </c>
      <c r="C46">
        <v>4.1137784719467101E-2</v>
      </c>
      <c r="D46">
        <v>5.2368275821208898E-2</v>
      </c>
      <c r="E46">
        <v>9.5205465331673605E-3</v>
      </c>
      <c r="F46">
        <v>5.3413089364766998E-2</v>
      </c>
      <c r="G46">
        <v>8.1841982901096292E-3</v>
      </c>
    </row>
    <row r="47" spans="1:7" x14ac:dyDescent="0.2">
      <c r="A47">
        <v>5.62167204916477E-2</v>
      </c>
      <c r="B47">
        <v>8.6966138333082199E-3</v>
      </c>
      <c r="C47">
        <v>6.7818403244018499E-2</v>
      </c>
      <c r="D47">
        <v>9.6219494938850403E-2</v>
      </c>
      <c r="E47">
        <v>1.79608855396509E-2</v>
      </c>
      <c r="F47">
        <v>9.2762112617492606E-2</v>
      </c>
      <c r="G47">
        <v>3.1101768836378999E-2</v>
      </c>
    </row>
    <row r="48" spans="1:7" x14ac:dyDescent="0.2">
      <c r="A48">
        <v>5.6131035089492798E-2</v>
      </c>
      <c r="B48">
        <v>6.1659435741603296E-3</v>
      </c>
      <c r="C48">
        <v>2.4770479649305299E-2</v>
      </c>
      <c r="D48">
        <v>1.8808117136359201E-2</v>
      </c>
      <c r="E48">
        <v>1.60191133618354E-2</v>
      </c>
      <c r="F48">
        <v>2.9729276895522998E-2</v>
      </c>
      <c r="G48">
        <v>6.0035210102796499E-2</v>
      </c>
    </row>
    <row r="49" spans="1:7" x14ac:dyDescent="0.2">
      <c r="A49">
        <v>9.4081908464431693E-3</v>
      </c>
      <c r="B49">
        <v>8.8087059557437897E-3</v>
      </c>
      <c r="C49">
        <v>0.111911654472351</v>
      </c>
      <c r="D49">
        <v>8.5596933960914598E-2</v>
      </c>
      <c r="E49">
        <v>1.4181846752762701E-2</v>
      </c>
      <c r="F49">
        <v>6.23563975095748E-2</v>
      </c>
      <c r="G49">
        <v>1.09733249992132E-2</v>
      </c>
    </row>
    <row r="50" spans="1:7" x14ac:dyDescent="0.2">
      <c r="A50">
        <v>1.0786745697259899E-2</v>
      </c>
      <c r="B50">
        <v>1.2632243335247E-2</v>
      </c>
      <c r="C50">
        <v>9.9892131984233801E-2</v>
      </c>
      <c r="D50">
        <v>7.9007267951965304E-2</v>
      </c>
      <c r="E50">
        <v>9.4186626374721492E-3</v>
      </c>
      <c r="F50">
        <v>3.6516796797513899E-2</v>
      </c>
      <c r="G50">
        <v>1.9794343039393401E-2</v>
      </c>
    </row>
    <row r="51" spans="1:7" x14ac:dyDescent="0.2">
      <c r="A51">
        <v>1.5780791640281601E-2</v>
      </c>
      <c r="B51">
        <v>1.1025007814168901E-2</v>
      </c>
      <c r="C51">
        <v>1.0262664407491601E-2</v>
      </c>
      <c r="D51">
        <v>9.8855048418044992E-3</v>
      </c>
      <c r="E51">
        <v>9.9057191982865299E-3</v>
      </c>
      <c r="F51">
        <v>6.3345596194267204E-2</v>
      </c>
      <c r="G51">
        <v>5.9867188334464999E-2</v>
      </c>
    </row>
    <row r="52" spans="1:7" x14ac:dyDescent="0.2">
      <c r="A52">
        <v>3.8858339190483003E-2</v>
      </c>
      <c r="B52">
        <v>2.8365993872284799E-2</v>
      </c>
      <c r="C52">
        <v>5.0224747508764198E-2</v>
      </c>
      <c r="D52">
        <v>8.5598409175872803E-2</v>
      </c>
      <c r="E52">
        <v>1.227817684412E-2</v>
      </c>
      <c r="F52">
        <v>9.4837091863155296E-2</v>
      </c>
      <c r="G52">
        <v>1.8468426540493899E-2</v>
      </c>
    </row>
    <row r="53" spans="1:7" x14ac:dyDescent="0.2">
      <c r="A53">
        <v>2.4281667545437799E-2</v>
      </c>
      <c r="B53">
        <v>4.6470995992422097E-2</v>
      </c>
      <c r="C53">
        <v>7.7314160764217293E-2</v>
      </c>
      <c r="D53">
        <v>8.8230170309543596E-2</v>
      </c>
      <c r="E53">
        <v>2.2195957601070401E-2</v>
      </c>
      <c r="F53">
        <v>0.100837126374244</v>
      </c>
      <c r="G53">
        <v>4.8482965677976601E-2</v>
      </c>
    </row>
    <row r="54" spans="1:7" x14ac:dyDescent="0.2">
      <c r="A54">
        <v>7.4479788541793795E-2</v>
      </c>
      <c r="B54">
        <v>1.6741476953029601E-2</v>
      </c>
      <c r="C54">
        <v>8.6912877857685006E-2</v>
      </c>
      <c r="D54">
        <v>4.6642430126667002E-2</v>
      </c>
      <c r="E54">
        <v>9.2694144695997203E-3</v>
      </c>
      <c r="F54">
        <v>3.3036842942237798E-2</v>
      </c>
      <c r="G54">
        <v>1.9213078543543802E-2</v>
      </c>
    </row>
    <row r="55" spans="1:7" x14ac:dyDescent="0.2">
      <c r="A55">
        <v>4.1800405830144799E-2</v>
      </c>
      <c r="B55">
        <v>6.5459713339805603E-2</v>
      </c>
      <c r="C55">
        <v>3.7573516368865897E-2</v>
      </c>
      <c r="D55">
        <v>2.02095229178667E-2</v>
      </c>
      <c r="E55">
        <v>4.9879234284162501E-2</v>
      </c>
      <c r="F55">
        <v>4.4630762189626597E-2</v>
      </c>
      <c r="G55">
        <v>3.3756252378225299E-2</v>
      </c>
    </row>
    <row r="56" spans="1:7" x14ac:dyDescent="0.2">
      <c r="A56">
        <v>8.3354905247688293E-2</v>
      </c>
      <c r="B56">
        <v>4.4633336365222903E-2</v>
      </c>
      <c r="C56">
        <v>2.79522128403186E-2</v>
      </c>
      <c r="D56">
        <v>1.84208359569311E-2</v>
      </c>
      <c r="E56">
        <v>0.114917866885662</v>
      </c>
      <c r="F56">
        <v>5.4167523980140603E-2</v>
      </c>
      <c r="G56">
        <v>5.1263350993394803E-2</v>
      </c>
    </row>
    <row r="57" spans="1:7" x14ac:dyDescent="0.2">
      <c r="A57">
        <v>6.1537731438875198E-2</v>
      </c>
      <c r="B57">
        <v>4.2614039033651303E-2</v>
      </c>
      <c r="C57">
        <v>6.3046455383300698E-2</v>
      </c>
      <c r="D57">
        <v>6.5219171345233903E-2</v>
      </c>
      <c r="E57">
        <v>7.0098787546157795E-2</v>
      </c>
      <c r="F57">
        <v>5.5368348956108003E-2</v>
      </c>
      <c r="G57">
        <v>6.6427491605281802E-2</v>
      </c>
    </row>
    <row r="58" spans="1:7" x14ac:dyDescent="0.2">
      <c r="A58">
        <v>4.9585688859224299E-2</v>
      </c>
      <c r="B58">
        <v>9.1945692896842901E-2</v>
      </c>
      <c r="C58">
        <v>9.9161550402641296E-2</v>
      </c>
      <c r="D58">
        <v>8.3366155624389607E-2</v>
      </c>
      <c r="E58">
        <v>2.5694083422422399E-2</v>
      </c>
      <c r="F58">
        <v>2.6962786912918001E-2</v>
      </c>
      <c r="G58">
        <v>1.14909512922167E-2</v>
      </c>
    </row>
    <row r="59" spans="1:7" x14ac:dyDescent="0.2">
      <c r="A59">
        <v>0.121256135404109</v>
      </c>
      <c r="B59">
        <v>5.9262864291667897E-2</v>
      </c>
      <c r="C59">
        <v>0.11887894570827399</v>
      </c>
      <c r="D59">
        <v>2.3541992530226701E-2</v>
      </c>
      <c r="E59">
        <v>0.161596029996871</v>
      </c>
      <c r="F59">
        <v>5.2657883614301598E-2</v>
      </c>
      <c r="G59">
        <v>7.9966239631175995E-2</v>
      </c>
    </row>
    <row r="60" spans="1:7" x14ac:dyDescent="0.2">
      <c r="A60">
        <v>0.115049079060554</v>
      </c>
      <c r="B60">
        <v>8.4625922143459306E-2</v>
      </c>
      <c r="C60">
        <v>0.16104984283447199</v>
      </c>
      <c r="D60">
        <v>0.13689184188842701</v>
      </c>
      <c r="E60">
        <v>0.120798267424106</v>
      </c>
      <c r="F60">
        <v>0.22971604764461501</v>
      </c>
      <c r="G60">
        <v>3.6359418183565098E-2</v>
      </c>
    </row>
    <row r="61" spans="1:7" x14ac:dyDescent="0.2">
      <c r="A61">
        <v>3.4573316574096603E-2</v>
      </c>
      <c r="B61">
        <v>0.11261279135942399</v>
      </c>
      <c r="C61">
        <v>7.1066245436668396E-2</v>
      </c>
      <c r="D61">
        <v>8.3254061639308902E-2</v>
      </c>
      <c r="E61">
        <v>7.9659864306449807E-2</v>
      </c>
      <c r="F61">
        <v>7.0703357458114596E-2</v>
      </c>
      <c r="G61">
        <v>4.1314199566841098E-2</v>
      </c>
    </row>
    <row r="62" spans="1:7" x14ac:dyDescent="0.2">
      <c r="A62">
        <v>0.10608308762311899</v>
      </c>
      <c r="B62">
        <v>1.1421881616115501E-2</v>
      </c>
      <c r="C62">
        <v>9.7753003239631597E-2</v>
      </c>
      <c r="D62">
        <v>2.4618390947580299E-2</v>
      </c>
      <c r="E62">
        <v>4.4741898775100701E-2</v>
      </c>
      <c r="F62">
        <v>6.4174287021160098E-2</v>
      </c>
      <c r="G62">
        <v>5.8474637567996902E-2</v>
      </c>
    </row>
    <row r="63" spans="1:7" x14ac:dyDescent="0.2">
      <c r="A63">
        <v>7.3697909712791401E-2</v>
      </c>
      <c r="B63">
        <v>5.51385730504989E-2</v>
      </c>
      <c r="C63">
        <v>8.2435443997383104E-2</v>
      </c>
      <c r="D63">
        <v>0.21067579090595201</v>
      </c>
      <c r="E63">
        <v>0.13976374268531799</v>
      </c>
      <c r="F63">
        <v>0.20833535492420099</v>
      </c>
      <c r="G63">
        <v>7.78955668210983E-2</v>
      </c>
    </row>
    <row r="64" spans="1:7" x14ac:dyDescent="0.2">
      <c r="A64">
        <v>3.8264062255620901E-2</v>
      </c>
      <c r="B64">
        <v>2.25300304591655E-2</v>
      </c>
      <c r="C64">
        <v>6.9083824753761194E-2</v>
      </c>
      <c r="D64">
        <v>8.1807859241962405E-2</v>
      </c>
      <c r="E64">
        <v>3.4950155764818101E-2</v>
      </c>
      <c r="F64">
        <v>8.0925375223159707E-2</v>
      </c>
      <c r="G64">
        <v>2.0105022937059399E-2</v>
      </c>
    </row>
    <row r="65" spans="1:7" x14ac:dyDescent="0.2">
      <c r="A65">
        <v>0.101778164505958</v>
      </c>
      <c r="B65">
        <v>1.68808288872241E-2</v>
      </c>
      <c r="C65">
        <v>5.4449819028377498E-2</v>
      </c>
      <c r="D65">
        <v>4.3633773922920199E-2</v>
      </c>
      <c r="E65">
        <v>7.0876836776733398E-2</v>
      </c>
      <c r="F65">
        <v>0.129224687814712</v>
      </c>
      <c r="G65">
        <v>2.8350159525871201E-2</v>
      </c>
    </row>
    <row r="66" spans="1:7" x14ac:dyDescent="0.2">
      <c r="A66">
        <v>2.5573015213012602E-2</v>
      </c>
      <c r="B66">
        <v>2.1384639665484401E-2</v>
      </c>
      <c r="C66">
        <v>2.8676116839051202E-2</v>
      </c>
      <c r="D66">
        <v>3.0203636735677698E-2</v>
      </c>
      <c r="E66">
        <v>5.32663613557815E-2</v>
      </c>
      <c r="F66">
        <v>1.5972740948200202E-2</v>
      </c>
      <c r="G66">
        <v>5.72644732892513E-2</v>
      </c>
    </row>
    <row r="67" spans="1:7" x14ac:dyDescent="0.2">
      <c r="A67">
        <v>0.13445661962032299</v>
      </c>
      <c r="B67">
        <v>3.5963911563158001E-2</v>
      </c>
      <c r="C67">
        <v>9.3554705381393405E-2</v>
      </c>
      <c r="D67">
        <v>8.2825586199760395E-2</v>
      </c>
      <c r="E67">
        <v>4.7211185097694397E-2</v>
      </c>
      <c r="F67">
        <v>7.9280473291873904E-2</v>
      </c>
      <c r="G67">
        <v>7.5294822454452501E-2</v>
      </c>
    </row>
    <row r="68" spans="1:7" x14ac:dyDescent="0.2">
      <c r="A68">
        <v>8.8450253009796101E-2</v>
      </c>
      <c r="B68">
        <v>1.8297638744115802E-2</v>
      </c>
      <c r="C68">
        <v>2.98306103795766E-2</v>
      </c>
      <c r="D68">
        <v>3.7496805191039997E-2</v>
      </c>
      <c r="E68">
        <v>8.9045114815235096E-2</v>
      </c>
      <c r="F68">
        <v>0.173683077096939</v>
      </c>
      <c r="G68">
        <v>0.16440044343471499</v>
      </c>
    </row>
    <row r="69" spans="1:7" x14ac:dyDescent="0.2">
      <c r="A69">
        <v>1.7534296959638498E-2</v>
      </c>
      <c r="B69">
        <v>7.9839333891868494E-2</v>
      </c>
      <c r="C69">
        <v>1.49972457438707E-2</v>
      </c>
      <c r="D69">
        <v>2.0117020234465599E-2</v>
      </c>
      <c r="E69">
        <v>1.0276854038238499E-2</v>
      </c>
      <c r="F69">
        <v>2.1274318918585701E-2</v>
      </c>
      <c r="G69">
        <v>4.1087232530117E-2</v>
      </c>
    </row>
    <row r="70" spans="1:7" x14ac:dyDescent="0.2">
      <c r="A70">
        <v>5.5740490555763203E-2</v>
      </c>
      <c r="B70">
        <v>4.5256219804286901E-2</v>
      </c>
      <c r="C70">
        <v>8.1290617585182107E-2</v>
      </c>
      <c r="D70">
        <v>6.3405208289623205E-2</v>
      </c>
      <c r="E70">
        <v>5.5913180112838697E-2</v>
      </c>
      <c r="F70">
        <v>9.6060991287231404E-2</v>
      </c>
      <c r="G70">
        <v>6.12668097019195E-2</v>
      </c>
    </row>
    <row r="71" spans="1:7" x14ac:dyDescent="0.2">
      <c r="A71">
        <v>1.5862643718719399E-2</v>
      </c>
      <c r="B71">
        <v>8.0832496285438496E-2</v>
      </c>
      <c r="C71">
        <v>2.84106079488992E-2</v>
      </c>
      <c r="D71">
        <v>2.4296257644891701E-2</v>
      </c>
      <c r="E71">
        <v>0.13050669431686401</v>
      </c>
      <c r="F71">
        <v>4.0452137589454602E-2</v>
      </c>
      <c r="G71">
        <v>0.16190439462661699</v>
      </c>
    </row>
    <row r="72" spans="1:7" x14ac:dyDescent="0.2">
      <c r="A72">
        <v>4.1480556130409199E-2</v>
      </c>
      <c r="B72">
        <v>0.120934233069419</v>
      </c>
      <c r="C72">
        <v>0.10500073432922299</v>
      </c>
      <c r="D72">
        <v>7.0593342185020405E-2</v>
      </c>
      <c r="E72">
        <v>0.118363700807094</v>
      </c>
      <c r="F72">
        <v>2.26212665438652E-2</v>
      </c>
      <c r="G72">
        <v>1.7119860276579801E-2</v>
      </c>
    </row>
    <row r="73" spans="1:7" x14ac:dyDescent="0.2">
      <c r="A73">
        <v>3.1739551573991699E-2</v>
      </c>
      <c r="B73">
        <v>3.77593636512756E-2</v>
      </c>
      <c r="C73">
        <v>0.124803029000759</v>
      </c>
      <c r="D73">
        <v>0.10395104438066401</v>
      </c>
      <c r="E73">
        <v>2.76233926415443E-2</v>
      </c>
      <c r="F73">
        <v>0.110639303922653</v>
      </c>
      <c r="G73">
        <v>1.31181878969073E-2</v>
      </c>
    </row>
    <row r="74" spans="1:7" x14ac:dyDescent="0.2">
      <c r="A74">
        <v>0.10657762736081999</v>
      </c>
      <c r="B74">
        <v>2.7562258765101402E-2</v>
      </c>
      <c r="C74">
        <v>0.116961665451526</v>
      </c>
      <c r="D74">
        <v>0.11406514048576299</v>
      </c>
      <c r="E74">
        <v>1.7990682274103099E-2</v>
      </c>
      <c r="F74">
        <v>0.18222643435001301</v>
      </c>
      <c r="G74">
        <v>5.08710071444511E-2</v>
      </c>
    </row>
    <row r="75" spans="1:7" x14ac:dyDescent="0.2">
      <c r="A75">
        <v>0.12703098356723699</v>
      </c>
      <c r="B75">
        <v>1.2413034215569401E-2</v>
      </c>
      <c r="C75">
        <v>7.0318788290023804E-2</v>
      </c>
      <c r="D75">
        <v>6.4175188541412298E-2</v>
      </c>
      <c r="E75">
        <v>1.72468367964029E-2</v>
      </c>
      <c r="F75">
        <v>0.244245335459709</v>
      </c>
      <c r="G75">
        <v>8.2858361303806305E-2</v>
      </c>
    </row>
    <row r="76" spans="1:7" x14ac:dyDescent="0.2">
      <c r="A76">
        <v>0.10502690821886</v>
      </c>
      <c r="B76">
        <v>3.8150411099195397E-2</v>
      </c>
      <c r="C76">
        <v>0.16874110698699901</v>
      </c>
      <c r="D76">
        <v>0.17788733541965401</v>
      </c>
      <c r="E76">
        <v>0.134152576327323</v>
      </c>
      <c r="F76">
        <v>0.20283599197864499</v>
      </c>
      <c r="G76">
        <v>9.1934859752655002E-2</v>
      </c>
    </row>
    <row r="77" spans="1:7" x14ac:dyDescent="0.2">
      <c r="A77">
        <v>0.10981661826372099</v>
      </c>
      <c r="B77">
        <v>2.42556445300579E-2</v>
      </c>
      <c r="C77">
        <v>7.8062705695629106E-2</v>
      </c>
      <c r="D77">
        <v>0.10741406679153399</v>
      </c>
      <c r="E77">
        <v>0.16545915603637601</v>
      </c>
      <c r="F77">
        <v>0.27485832571983299</v>
      </c>
      <c r="G77">
        <v>0.150409311056137</v>
      </c>
    </row>
    <row r="78" spans="1:7" x14ac:dyDescent="0.2">
      <c r="A78">
        <v>3.7802316248416901E-2</v>
      </c>
      <c r="B78">
        <v>4.2904797941446297E-2</v>
      </c>
      <c r="C78">
        <v>0.185058027505874</v>
      </c>
      <c r="D78">
        <v>0.18751029670238401</v>
      </c>
      <c r="E78">
        <v>0.27091690897941501</v>
      </c>
      <c r="F78">
        <v>0.31659027934074402</v>
      </c>
      <c r="G78">
        <v>0.130745038390159</v>
      </c>
    </row>
    <row r="79" spans="1:7" x14ac:dyDescent="0.2">
      <c r="A79">
        <v>0.121766828000545</v>
      </c>
      <c r="B79">
        <v>6.5622583031654302E-2</v>
      </c>
      <c r="C79">
        <v>0.15005302429199199</v>
      </c>
      <c r="D79">
        <v>5.04054091870784E-2</v>
      </c>
      <c r="E79">
        <v>0.23521108925342499</v>
      </c>
      <c r="F79">
        <v>7.8379146754741599E-2</v>
      </c>
      <c r="G79">
        <v>0.183306589722633</v>
      </c>
    </row>
    <row r="80" spans="1:7" x14ac:dyDescent="0.2">
      <c r="A80">
        <v>0.13476267457008301</v>
      </c>
      <c r="B80">
        <v>0.118242017924785</v>
      </c>
      <c r="C80">
        <v>0.26044645905494601</v>
      </c>
      <c r="D80">
        <v>5.7037852704524897E-2</v>
      </c>
      <c r="E80">
        <v>0.239106565713882</v>
      </c>
      <c r="F80">
        <v>6.1096947640180498E-2</v>
      </c>
      <c r="G80">
        <v>0.18075515329837799</v>
      </c>
    </row>
    <row r="81" spans="1:7" x14ac:dyDescent="0.2">
      <c r="A81">
        <v>0.13852046430110901</v>
      </c>
      <c r="B81">
        <v>6.8948447704315102E-2</v>
      </c>
      <c r="C81">
        <v>0.28795632719993502</v>
      </c>
      <c r="D81">
        <v>8.0754101276397705E-2</v>
      </c>
      <c r="E81">
        <v>0.25805443525314298</v>
      </c>
      <c r="F81">
        <v>7.2085238993167794E-2</v>
      </c>
      <c r="G81">
        <v>0.17860789597034399</v>
      </c>
    </row>
    <row r="82" spans="1:7" x14ac:dyDescent="0.2">
      <c r="A82">
        <v>4.4007945805787999E-2</v>
      </c>
      <c r="B82">
        <v>7.1732297539710999E-2</v>
      </c>
      <c r="C82">
        <v>1.9307967275381002E-2</v>
      </c>
      <c r="D82">
        <v>1.73833779990673E-2</v>
      </c>
      <c r="E82">
        <v>5.3908918052911703E-2</v>
      </c>
      <c r="F82">
        <v>5.3928133100271197E-2</v>
      </c>
      <c r="G82">
        <v>7.3450341820716802E-2</v>
      </c>
    </row>
    <row r="83" spans="1:7" x14ac:dyDescent="0.2">
      <c r="A83">
        <v>2.6378812268376298E-2</v>
      </c>
      <c r="B83">
        <v>2.87279076874256E-2</v>
      </c>
      <c r="C83">
        <v>1.5732750296592699E-2</v>
      </c>
      <c r="D83">
        <v>2.0040180534124302E-2</v>
      </c>
      <c r="E83">
        <v>7.0907354354858398E-2</v>
      </c>
      <c r="F83">
        <v>5.8427117764949799E-2</v>
      </c>
      <c r="G83">
        <v>1.7842937260866099E-2</v>
      </c>
    </row>
    <row r="84" spans="1:7" x14ac:dyDescent="0.2">
      <c r="A84">
        <v>4.4884562492370599E-2</v>
      </c>
      <c r="B84">
        <v>1.09350737184286E-2</v>
      </c>
      <c r="C84">
        <v>1.7270214855670901E-2</v>
      </c>
      <c r="D84">
        <v>1.9305814057588501E-2</v>
      </c>
      <c r="E84">
        <v>8.7800808250903997E-3</v>
      </c>
      <c r="F84">
        <v>1.81429032236337E-2</v>
      </c>
      <c r="G84">
        <v>1.3739491812884801E-2</v>
      </c>
    </row>
    <row r="85" spans="1:7" x14ac:dyDescent="0.2">
      <c r="A85">
        <v>6.4704664051532704E-2</v>
      </c>
      <c r="B85">
        <v>5.8333508670329999E-2</v>
      </c>
      <c r="C85">
        <v>0.11177707463502801</v>
      </c>
      <c r="D85">
        <v>1.14577310159802E-2</v>
      </c>
      <c r="E85">
        <v>4.1666544973850202E-2</v>
      </c>
      <c r="F85">
        <v>1.3771633617579901E-2</v>
      </c>
      <c r="G85">
        <v>1.57412197440862E-2</v>
      </c>
    </row>
    <row r="86" spans="1:7" x14ac:dyDescent="0.2">
      <c r="A86">
        <v>8.7449774146080003E-2</v>
      </c>
      <c r="B86">
        <v>1.05181755498051E-2</v>
      </c>
      <c r="C86">
        <v>7.6218232512474005E-2</v>
      </c>
      <c r="D86">
        <v>1.7523501068353601E-2</v>
      </c>
      <c r="E86">
        <v>3.2069552689790698E-2</v>
      </c>
      <c r="F86">
        <v>2.7151945978403001E-2</v>
      </c>
      <c r="G86">
        <v>0.104383319616317</v>
      </c>
    </row>
    <row r="87" spans="1:7" x14ac:dyDescent="0.2">
      <c r="A87">
        <v>9.8466269671916906E-2</v>
      </c>
      <c r="B87">
        <v>2.50890478491783E-2</v>
      </c>
      <c r="C87">
        <v>4.4654097408056197E-2</v>
      </c>
      <c r="D87">
        <v>1.5907678753137498E-2</v>
      </c>
      <c r="E87">
        <v>2.0850596949458101E-2</v>
      </c>
      <c r="F87">
        <v>1.4700791798532E-2</v>
      </c>
      <c r="G87">
        <v>4.5405112206935799E-2</v>
      </c>
    </row>
    <row r="88" spans="1:7" x14ac:dyDescent="0.2">
      <c r="A88">
        <v>1.3047981075942501E-2</v>
      </c>
      <c r="B88">
        <v>7.8743612393736805E-3</v>
      </c>
      <c r="C88">
        <v>3.2319899648427901E-2</v>
      </c>
      <c r="D88">
        <v>6.9677665829658494E-2</v>
      </c>
      <c r="E88">
        <v>1.8972070887684801E-2</v>
      </c>
      <c r="F88">
        <v>6.37949928641319E-2</v>
      </c>
      <c r="G88">
        <v>6.3383025117218399E-3</v>
      </c>
    </row>
    <row r="89" spans="1:7" x14ac:dyDescent="0.2">
      <c r="A89">
        <v>5.0457201898097902E-2</v>
      </c>
      <c r="B89">
        <v>9.4940001145005191E-3</v>
      </c>
      <c r="C89">
        <v>3.2950069755315697E-2</v>
      </c>
      <c r="D89">
        <v>4.3522052466869299E-2</v>
      </c>
      <c r="E89">
        <v>2.09208503365516E-2</v>
      </c>
      <c r="F89">
        <v>4.2380470782518297E-2</v>
      </c>
      <c r="G89">
        <v>1.34099880233407E-2</v>
      </c>
    </row>
    <row r="90" spans="1:7" x14ac:dyDescent="0.2">
      <c r="A90">
        <v>3.6691889166831901E-2</v>
      </c>
      <c r="B90">
        <v>4.9519729800522301E-3</v>
      </c>
      <c r="C90">
        <v>3.8997475057840299E-2</v>
      </c>
      <c r="D90">
        <v>5.9042144566774299E-2</v>
      </c>
      <c r="E90">
        <v>2.0363191142678198E-2</v>
      </c>
      <c r="F90">
        <v>4.9183238297700799E-2</v>
      </c>
      <c r="G90">
        <v>2.2422479465603801E-2</v>
      </c>
    </row>
    <row r="91" spans="1:7" x14ac:dyDescent="0.2">
      <c r="A91">
        <v>6.6086396574974005E-2</v>
      </c>
      <c r="B91">
        <v>4.9226589500904E-2</v>
      </c>
      <c r="C91">
        <v>0.11356633901596</v>
      </c>
      <c r="D91">
        <v>9.7216837108135196E-2</v>
      </c>
      <c r="E91">
        <v>6.4128652215003898E-2</v>
      </c>
      <c r="F91">
        <v>6.7221105098724296E-2</v>
      </c>
      <c r="G91">
        <v>7.7164992690086295E-2</v>
      </c>
    </row>
    <row r="92" spans="1:7" x14ac:dyDescent="0.2">
      <c r="A92">
        <v>9.2990271747112205E-2</v>
      </c>
      <c r="B92">
        <v>6.9091670215129797E-2</v>
      </c>
      <c r="C92">
        <v>0.107846692204475</v>
      </c>
      <c r="D92">
        <v>8.8237933814525604E-2</v>
      </c>
      <c r="E92">
        <v>8.7748497724532998E-2</v>
      </c>
      <c r="F92">
        <v>7.0230081677436801E-2</v>
      </c>
      <c r="G92">
        <v>9.5557682216167394E-2</v>
      </c>
    </row>
    <row r="93" spans="1:7" x14ac:dyDescent="0.2">
      <c r="A93">
        <v>4.8699595034122398E-2</v>
      </c>
      <c r="B93">
        <v>5.87676912546157E-2</v>
      </c>
      <c r="C93">
        <v>8.6718857288360596E-2</v>
      </c>
      <c r="D93">
        <v>9.0966999530792195E-2</v>
      </c>
      <c r="E93">
        <v>6.2593042850494301E-2</v>
      </c>
      <c r="F93">
        <v>0.10000866651534999</v>
      </c>
      <c r="G93">
        <v>6.2149647623300497E-2</v>
      </c>
    </row>
    <row r="94" spans="1:7" x14ac:dyDescent="0.2">
      <c r="A94">
        <v>5.5438816547393799E-2</v>
      </c>
      <c r="B94">
        <v>1.8285199999809199E-2</v>
      </c>
      <c r="C94">
        <v>9.5904245972633306E-2</v>
      </c>
      <c r="D94">
        <v>3.0740700662136002E-2</v>
      </c>
      <c r="E94">
        <v>7.6006151735782596E-2</v>
      </c>
      <c r="F94">
        <v>5.0721447914838701E-2</v>
      </c>
      <c r="G94">
        <v>7.8642256557941395E-2</v>
      </c>
    </row>
    <row r="95" spans="1:7" x14ac:dyDescent="0.2">
      <c r="A95">
        <v>2.3597948253154699E-2</v>
      </c>
      <c r="B95">
        <v>8.9677862823009394E-2</v>
      </c>
      <c r="C95">
        <v>5.6636013090610497E-2</v>
      </c>
      <c r="D95">
        <v>5.9353049844503403E-2</v>
      </c>
      <c r="E95">
        <v>3.5935427993535898E-2</v>
      </c>
      <c r="F95">
        <v>4.9210377037525101E-2</v>
      </c>
      <c r="G95">
        <v>0.116118378937244</v>
      </c>
    </row>
    <row r="96" spans="1:7" x14ac:dyDescent="0.2">
      <c r="A96">
        <v>4.3180413544178002E-2</v>
      </c>
      <c r="B96">
        <v>3.0637286603450699E-2</v>
      </c>
      <c r="C96">
        <v>2.63462141156196E-2</v>
      </c>
      <c r="D96">
        <v>5.4858196526765803E-2</v>
      </c>
      <c r="E96">
        <v>5.46647161245346E-2</v>
      </c>
      <c r="F96">
        <v>0.13905300199985501</v>
      </c>
      <c r="G96">
        <v>7.8807041049003601E-2</v>
      </c>
    </row>
    <row r="97" spans="1:7" x14ac:dyDescent="0.2">
      <c r="A97">
        <v>6.0431111603975199E-2</v>
      </c>
      <c r="B97">
        <v>9.2714227735996205E-2</v>
      </c>
      <c r="C97">
        <v>4.51760031282901E-2</v>
      </c>
      <c r="D97">
        <v>3.8408674299716901E-2</v>
      </c>
      <c r="E97">
        <v>9.3540631234645802E-2</v>
      </c>
      <c r="F97">
        <v>8.0689266324043205E-2</v>
      </c>
      <c r="G97">
        <v>7.2103448212146704E-2</v>
      </c>
    </row>
    <row r="98" spans="1:7" x14ac:dyDescent="0.2">
      <c r="A98">
        <v>2.6305040344595899E-2</v>
      </c>
      <c r="B98">
        <v>0.12640827894210799</v>
      </c>
      <c r="C98">
        <v>6.4753882586955996E-2</v>
      </c>
      <c r="D98">
        <v>3.7702646106481497E-2</v>
      </c>
      <c r="E98">
        <v>0.16593328118324199</v>
      </c>
      <c r="F98">
        <v>2.6697129011154098E-2</v>
      </c>
      <c r="G98">
        <v>4.26065735518932E-2</v>
      </c>
    </row>
    <row r="99" spans="1:7" x14ac:dyDescent="0.2">
      <c r="A99">
        <v>6.8762697279453194E-2</v>
      </c>
      <c r="B99">
        <v>4.7265373170375803E-2</v>
      </c>
      <c r="C99">
        <v>0.109135024249553</v>
      </c>
      <c r="D99">
        <v>3.60086187720298E-2</v>
      </c>
      <c r="E99">
        <v>0.115720018744468</v>
      </c>
      <c r="F99">
        <v>2.1748565137386301E-2</v>
      </c>
      <c r="G99">
        <v>2.0984342321753498E-2</v>
      </c>
    </row>
    <row r="100" spans="1:7" x14ac:dyDescent="0.2">
      <c r="A100">
        <v>5.9718370437622001E-2</v>
      </c>
      <c r="B100">
        <v>3.8803249597549397E-2</v>
      </c>
      <c r="C100">
        <v>8.4518119692802401E-2</v>
      </c>
      <c r="D100">
        <v>0.103923715651035</v>
      </c>
      <c r="E100">
        <v>6.8704567849635995E-2</v>
      </c>
      <c r="F100">
        <v>8.5763998329639393E-2</v>
      </c>
      <c r="G100">
        <v>3.9047125726938199E-2</v>
      </c>
    </row>
    <row r="101" spans="1:7" x14ac:dyDescent="0.2">
      <c r="A101">
        <v>9.2642590403556796E-2</v>
      </c>
      <c r="B101">
        <v>1.0108932852745001E-2</v>
      </c>
      <c r="C101">
        <v>0.134710252285003</v>
      </c>
      <c r="D101">
        <v>0.23963831365108401</v>
      </c>
      <c r="E101">
        <v>3.6254081875085803E-2</v>
      </c>
      <c r="F101">
        <v>9.7277775406837394E-2</v>
      </c>
      <c r="G101">
        <v>7.6761268079280798E-2</v>
      </c>
    </row>
    <row r="102" spans="1:7" x14ac:dyDescent="0.2">
      <c r="A102">
        <v>3.8330897688865599E-2</v>
      </c>
      <c r="B102">
        <v>1.47846415638923E-2</v>
      </c>
      <c r="C102">
        <v>3.1247844919562302E-2</v>
      </c>
      <c r="D102">
        <v>1.31422095000743E-2</v>
      </c>
      <c r="E102">
        <v>1.5667699277400901E-2</v>
      </c>
      <c r="F102">
        <v>5.8953456580638802E-2</v>
      </c>
      <c r="G102">
        <v>7.2470694780349704E-2</v>
      </c>
    </row>
    <row r="103" spans="1:7" x14ac:dyDescent="0.2">
      <c r="A103">
        <v>6.7189663648605305E-2</v>
      </c>
      <c r="B103">
        <v>6.2839239835739094E-2</v>
      </c>
      <c r="C103">
        <v>0.246762335300445</v>
      </c>
      <c r="D103">
        <v>0.35857844352722101</v>
      </c>
      <c r="E103">
        <v>0.12067680060863401</v>
      </c>
      <c r="F103">
        <v>0.13505987823009399</v>
      </c>
      <c r="G103">
        <v>7.9277768731117207E-2</v>
      </c>
    </row>
    <row r="104" spans="1:7" x14ac:dyDescent="0.2">
      <c r="A104">
        <v>0.214426964521408</v>
      </c>
      <c r="B104">
        <v>0.13548780977725899</v>
      </c>
      <c r="C104">
        <v>0.28870001435279802</v>
      </c>
      <c r="D104">
        <v>0.33536246418952897</v>
      </c>
      <c r="E104">
        <v>3.2475993037223802E-2</v>
      </c>
      <c r="F104">
        <v>5.8974966406822198E-2</v>
      </c>
      <c r="G104">
        <v>3.7123367190361002E-2</v>
      </c>
    </row>
    <row r="105" spans="1:7" x14ac:dyDescent="0.2">
      <c r="A105">
        <v>0.180639788508415</v>
      </c>
      <c r="B105">
        <v>2.6837112382054301E-2</v>
      </c>
      <c r="C105">
        <v>0.19782906770706099</v>
      </c>
      <c r="D105">
        <v>0.107956983149051</v>
      </c>
      <c r="E105">
        <v>1.4586355537176099E-2</v>
      </c>
      <c r="F105">
        <v>5.7582151144742903E-2</v>
      </c>
      <c r="G105">
        <v>0.124903537333011</v>
      </c>
    </row>
    <row r="106" spans="1:7" x14ac:dyDescent="0.2">
      <c r="A106">
        <v>4.8846974968910203E-2</v>
      </c>
      <c r="B106">
        <v>4.7095268964767401E-2</v>
      </c>
      <c r="C106">
        <v>0.140147194266319</v>
      </c>
      <c r="D106">
        <v>0.125579819083213</v>
      </c>
      <c r="E106">
        <v>9.7321204841136905E-2</v>
      </c>
      <c r="F106">
        <v>0.23519180715084001</v>
      </c>
      <c r="G106">
        <v>3.01403924822807E-2</v>
      </c>
    </row>
    <row r="107" spans="1:7" x14ac:dyDescent="0.2">
      <c r="A107">
        <v>3.3924207091331399E-2</v>
      </c>
      <c r="B107">
        <v>4.3653231114149003E-2</v>
      </c>
      <c r="C107">
        <v>6.6432237625122001E-2</v>
      </c>
      <c r="D107">
        <v>0.25919386744499201</v>
      </c>
      <c r="E107">
        <v>0.15926972031593301</v>
      </c>
      <c r="F107">
        <v>0.304171383380889</v>
      </c>
      <c r="G107">
        <v>0.10469502210617</v>
      </c>
    </row>
    <row r="108" spans="1:7" x14ac:dyDescent="0.2">
      <c r="A108">
        <v>7.6965183019638006E-2</v>
      </c>
      <c r="B108">
        <v>2.3138836026191701E-2</v>
      </c>
      <c r="C108">
        <v>0.13444562256336201</v>
      </c>
      <c r="D108">
        <v>0.191465929150581</v>
      </c>
      <c r="E108">
        <v>2.54268124699592E-2</v>
      </c>
      <c r="F108">
        <v>0.25329113006591703</v>
      </c>
      <c r="G108">
        <v>5.0752948969602502E-2</v>
      </c>
    </row>
    <row r="109" spans="1:7" x14ac:dyDescent="0.2">
      <c r="A109">
        <v>5.10954111814498E-2</v>
      </c>
      <c r="B109">
        <v>2.4271395057439801E-2</v>
      </c>
      <c r="C109">
        <v>6.2802858650684301E-2</v>
      </c>
      <c r="D109">
        <v>6.0218602418899501E-2</v>
      </c>
      <c r="E109">
        <v>5.3404074162244797E-2</v>
      </c>
      <c r="F109">
        <v>7.3744952678680406E-2</v>
      </c>
      <c r="G109">
        <v>2.9587522149085999E-2</v>
      </c>
    </row>
    <row r="110" spans="1:7" x14ac:dyDescent="0.2">
      <c r="A110">
        <v>4.1211564093828201E-2</v>
      </c>
      <c r="B110">
        <v>2.3478323593735601E-2</v>
      </c>
      <c r="C110">
        <v>5.9719905257225002E-2</v>
      </c>
      <c r="D110">
        <v>5.8298543095588601E-2</v>
      </c>
      <c r="E110">
        <v>5.0631903111934599E-2</v>
      </c>
      <c r="F110">
        <v>0.104603536427021</v>
      </c>
      <c r="G110">
        <v>4.33930568397045E-2</v>
      </c>
    </row>
    <row r="111" spans="1:7" x14ac:dyDescent="0.2">
      <c r="A111">
        <v>5.3011968731880098E-2</v>
      </c>
      <c r="B111">
        <v>2.3844961076974799E-2</v>
      </c>
      <c r="C111">
        <v>7.1322664618492099E-2</v>
      </c>
      <c r="D111">
        <v>5.8776434510946197E-2</v>
      </c>
      <c r="E111">
        <v>4.3395455926656702E-2</v>
      </c>
      <c r="F111">
        <v>8.1442080438136999E-2</v>
      </c>
      <c r="G111">
        <v>5.1601652055978699E-2</v>
      </c>
    </row>
    <row r="112" spans="1:7" x14ac:dyDescent="0.2">
      <c r="A112">
        <v>6.7469432950019795E-2</v>
      </c>
      <c r="B112">
        <v>8.3016427233815193E-3</v>
      </c>
      <c r="C112">
        <v>1.6932692378759301E-2</v>
      </c>
      <c r="D112">
        <v>3.6393962800502701E-2</v>
      </c>
      <c r="E112">
        <v>6.1090961098670897E-2</v>
      </c>
      <c r="F112">
        <v>7.8534752130508395E-2</v>
      </c>
      <c r="G112">
        <v>6.5076619386672904E-2</v>
      </c>
    </row>
    <row r="113" spans="1:7" x14ac:dyDescent="0.2">
      <c r="A113">
        <v>5.3189557045698103E-2</v>
      </c>
      <c r="B113">
        <v>0.101028196513652</v>
      </c>
      <c r="C113">
        <v>4.1966047137975603E-2</v>
      </c>
      <c r="D113">
        <v>2.7692815288901301E-2</v>
      </c>
      <c r="E113">
        <v>3.2408244907855897E-2</v>
      </c>
      <c r="F113">
        <v>2.7261480689048701E-2</v>
      </c>
      <c r="G113">
        <v>5.8835871517658199E-2</v>
      </c>
    </row>
    <row r="114" spans="1:7" x14ac:dyDescent="0.2">
      <c r="A114">
        <v>0.16057848930358801</v>
      </c>
      <c r="B114">
        <v>1.5475456602871401E-2</v>
      </c>
      <c r="C114">
        <v>5.6723780930042197E-2</v>
      </c>
      <c r="D114">
        <v>1.81560963392257E-2</v>
      </c>
      <c r="E114">
        <v>4.5363336801528903E-2</v>
      </c>
      <c r="F114">
        <v>1.87836568802595E-2</v>
      </c>
      <c r="G114">
        <v>6.1107408255338599E-2</v>
      </c>
    </row>
    <row r="115" spans="1:7" x14ac:dyDescent="0.2">
      <c r="A115">
        <v>4.9369491636752999E-2</v>
      </c>
      <c r="B115">
        <v>5.9665259905159404E-3</v>
      </c>
      <c r="C115">
        <v>1.10218254849314E-2</v>
      </c>
      <c r="D115">
        <v>9.1673517599701795E-3</v>
      </c>
      <c r="E115">
        <v>7.1967765688896096E-2</v>
      </c>
      <c r="F115">
        <v>3.3803626894950797E-2</v>
      </c>
      <c r="G115">
        <v>7.7538311481475802E-2</v>
      </c>
    </row>
    <row r="116" spans="1:7" x14ac:dyDescent="0.2">
      <c r="A116">
        <v>1.85019169002771E-2</v>
      </c>
      <c r="B116">
        <v>3.9421405643224702E-2</v>
      </c>
      <c r="C116">
        <v>1.47193847224116E-2</v>
      </c>
      <c r="D116">
        <v>1.0876365005969999E-2</v>
      </c>
      <c r="E116">
        <v>3.8459420204162598E-2</v>
      </c>
      <c r="F116">
        <v>1.27417016774415E-2</v>
      </c>
      <c r="G116">
        <v>5.8408744633197701E-2</v>
      </c>
    </row>
    <row r="117" spans="1:7" x14ac:dyDescent="0.2">
      <c r="A117">
        <v>1.0852196253836099E-2</v>
      </c>
      <c r="B117">
        <v>7.9022012650966592E-3</v>
      </c>
      <c r="C117">
        <v>9.8743755370378494E-3</v>
      </c>
      <c r="D117">
        <v>9.1103771701455099E-3</v>
      </c>
      <c r="E117">
        <v>3.07196825742721E-2</v>
      </c>
      <c r="F117">
        <v>1.53263891115784E-2</v>
      </c>
      <c r="G117">
        <v>1.16347391158342E-2</v>
      </c>
    </row>
    <row r="118" spans="1:7" x14ac:dyDescent="0.2">
      <c r="A118">
        <v>1.16843786090612E-2</v>
      </c>
      <c r="B118">
        <v>1.68329142034053E-2</v>
      </c>
      <c r="C118">
        <v>2.4516491219401301E-2</v>
      </c>
      <c r="D118">
        <v>2.3542432114481902E-2</v>
      </c>
      <c r="E118">
        <v>3.1483065336942603E-2</v>
      </c>
      <c r="F118">
        <v>2.48849876224994E-2</v>
      </c>
      <c r="G118">
        <v>3.9607612416148099E-3</v>
      </c>
    </row>
    <row r="119" spans="1:7" x14ac:dyDescent="0.2">
      <c r="A119">
        <v>2.19463687390089E-2</v>
      </c>
      <c r="B119">
        <v>2.7587292715907E-2</v>
      </c>
      <c r="C119">
        <v>3.6380164325237198E-2</v>
      </c>
      <c r="D119">
        <v>0.12280640006065301</v>
      </c>
      <c r="E119">
        <v>1.5256228856742301E-2</v>
      </c>
      <c r="F119">
        <v>7.8758977353572804E-2</v>
      </c>
      <c r="G119">
        <v>6.3675674609839899E-3</v>
      </c>
    </row>
    <row r="120" spans="1:7" x14ac:dyDescent="0.2">
      <c r="A120">
        <v>6.2766656279563904E-2</v>
      </c>
      <c r="B120">
        <v>1.5680175274610499E-2</v>
      </c>
      <c r="C120">
        <v>7.0837751030921894E-2</v>
      </c>
      <c r="D120">
        <v>8.8805466890335E-2</v>
      </c>
      <c r="E120">
        <v>5.3707677870988797E-2</v>
      </c>
      <c r="F120">
        <v>0.109885491430759</v>
      </c>
      <c r="G120">
        <v>7.5886368751525796E-2</v>
      </c>
    </row>
    <row r="121" spans="1:7" x14ac:dyDescent="0.2">
      <c r="A121">
        <v>4.5264158397912903E-2</v>
      </c>
      <c r="B121">
        <v>9.4046294689178397E-3</v>
      </c>
      <c r="C121">
        <v>5.2271205931901897E-2</v>
      </c>
      <c r="D121">
        <v>2.0487280562519999E-2</v>
      </c>
      <c r="E121">
        <v>4.1885122656822198E-2</v>
      </c>
      <c r="F121">
        <v>1.15599147975444E-2</v>
      </c>
      <c r="G121">
        <v>7.3334225453436297E-3</v>
      </c>
    </row>
    <row r="122" spans="1:7" x14ac:dyDescent="0.2">
      <c r="A122">
        <v>6.4521118998527499E-2</v>
      </c>
      <c r="B122">
        <v>1.28894113004207E-2</v>
      </c>
      <c r="C122">
        <v>0.10953953117132099</v>
      </c>
      <c r="D122">
        <v>3.0102554708719201E-2</v>
      </c>
      <c r="E122">
        <v>2.4456771090626699E-2</v>
      </c>
      <c r="F122">
        <v>1.7520921304821899E-2</v>
      </c>
      <c r="G122">
        <v>1.15532102063298E-2</v>
      </c>
    </row>
    <row r="123" spans="1:7" x14ac:dyDescent="0.2">
      <c r="A123">
        <v>4.9700260162353502E-2</v>
      </c>
      <c r="B123">
        <v>7.4192029424011699E-3</v>
      </c>
      <c r="C123">
        <v>7.7553749084472601E-2</v>
      </c>
      <c r="D123">
        <v>1.9766911864280701E-2</v>
      </c>
      <c r="E123">
        <v>2.3377882316708499E-2</v>
      </c>
      <c r="F123">
        <v>3.9070751518011003E-2</v>
      </c>
      <c r="G123">
        <v>2.73427683860063E-2</v>
      </c>
    </row>
    <row r="124" spans="1:7" x14ac:dyDescent="0.2">
      <c r="A124">
        <v>2.1479837596416401E-2</v>
      </c>
      <c r="B124">
        <v>9.8704714328050596E-3</v>
      </c>
      <c r="C124">
        <v>3.6718577146530103E-2</v>
      </c>
      <c r="D124">
        <v>4.2435824871063198E-2</v>
      </c>
      <c r="E124">
        <v>9.06588416546583E-3</v>
      </c>
      <c r="F124">
        <v>1.44202560186386E-2</v>
      </c>
      <c r="G124">
        <v>2.0607972517609499E-2</v>
      </c>
    </row>
    <row r="125" spans="1:7" x14ac:dyDescent="0.2">
      <c r="A125">
        <v>9.2269470915198291E-3</v>
      </c>
      <c r="B125">
        <v>1.6978677362203501E-2</v>
      </c>
      <c r="C125">
        <v>2.1496664732694602E-2</v>
      </c>
      <c r="D125">
        <v>7.2432182729244204E-2</v>
      </c>
      <c r="E125">
        <v>7.2803194634616297E-3</v>
      </c>
      <c r="F125">
        <v>7.5242675840854603E-2</v>
      </c>
      <c r="G125">
        <v>1.22346198186278E-2</v>
      </c>
    </row>
    <row r="126" spans="1:7" x14ac:dyDescent="0.2">
      <c r="A126">
        <v>8.5436739027500101E-3</v>
      </c>
      <c r="B126">
        <v>7.1548777632415199E-3</v>
      </c>
      <c r="C126">
        <v>1.9121840596199001E-2</v>
      </c>
      <c r="D126">
        <v>1.41560202464461E-2</v>
      </c>
      <c r="E126">
        <v>7.6302560046315098E-3</v>
      </c>
      <c r="F126">
        <v>2.43405327200889E-2</v>
      </c>
      <c r="G126">
        <v>2.45736576616764E-2</v>
      </c>
    </row>
    <row r="127" spans="1:7" x14ac:dyDescent="0.2">
      <c r="A127">
        <v>3.8644619286060299E-2</v>
      </c>
      <c r="B127">
        <v>3.1565286219119998E-2</v>
      </c>
      <c r="C127">
        <v>8.7078168988227803E-2</v>
      </c>
      <c r="D127">
        <v>8.5472941398620605E-2</v>
      </c>
      <c r="E127">
        <v>2.3302702233195301E-2</v>
      </c>
      <c r="F127">
        <v>9.7897171974182101E-2</v>
      </c>
      <c r="G127">
        <v>3.2927248626947403E-2</v>
      </c>
    </row>
    <row r="128" spans="1:7" x14ac:dyDescent="0.2">
      <c r="A128">
        <v>7.9947173595428397E-2</v>
      </c>
      <c r="B128">
        <v>6.9094914942979804E-3</v>
      </c>
      <c r="C128">
        <v>6.6273748874664307E-2</v>
      </c>
      <c r="D128">
        <v>2.2103210911154698E-2</v>
      </c>
      <c r="E128">
        <v>4.48496825993061E-2</v>
      </c>
      <c r="F128">
        <v>0.13042992353439301</v>
      </c>
      <c r="G128">
        <v>0.112146221101284</v>
      </c>
    </row>
    <row r="129" spans="1:7" x14ac:dyDescent="0.2">
      <c r="A129">
        <v>1.9388081505894598E-2</v>
      </c>
      <c r="B129">
        <v>5.6567404419183703E-2</v>
      </c>
      <c r="C129">
        <v>1.9329527392983398E-2</v>
      </c>
      <c r="D129">
        <v>1.99370048940181E-2</v>
      </c>
      <c r="E129">
        <v>6.4679071307182298E-2</v>
      </c>
      <c r="F129">
        <v>0.134285777807235</v>
      </c>
      <c r="G129">
        <v>0.116862580180168</v>
      </c>
    </row>
    <row r="130" spans="1:7" x14ac:dyDescent="0.2">
      <c r="A130">
        <v>1.2540029361844E-2</v>
      </c>
      <c r="B130">
        <v>1.1451793834567001E-2</v>
      </c>
      <c r="C130">
        <v>4.5155793428421E-2</v>
      </c>
      <c r="D130">
        <v>5.6086249649524599E-2</v>
      </c>
      <c r="E130">
        <v>4.2120791971683502E-2</v>
      </c>
      <c r="F130">
        <v>5.3352173417806598E-2</v>
      </c>
      <c r="G130">
        <v>2.2441817447543099E-2</v>
      </c>
    </row>
    <row r="131" spans="1:7" x14ac:dyDescent="0.2">
      <c r="A131">
        <v>2.5924935936927698E-2</v>
      </c>
      <c r="B131">
        <v>1.1394803412258601E-2</v>
      </c>
      <c r="C131">
        <v>8.0723874270915902E-2</v>
      </c>
      <c r="D131">
        <v>3.8506299257278401E-2</v>
      </c>
      <c r="E131">
        <v>1.17103504016995E-2</v>
      </c>
      <c r="F131">
        <v>4.7258865088224397E-2</v>
      </c>
      <c r="G131">
        <v>4.1672613471746403E-2</v>
      </c>
    </row>
    <row r="132" spans="1:7" x14ac:dyDescent="0.2">
      <c r="A132">
        <v>1.7431920394301401E-2</v>
      </c>
      <c r="B132">
        <v>9.8982304334640503E-3</v>
      </c>
      <c r="C132">
        <v>3.8171827793121303E-2</v>
      </c>
      <c r="D132">
        <v>1.2121839448809599E-2</v>
      </c>
      <c r="E132">
        <v>1.51557261124253E-2</v>
      </c>
      <c r="F132">
        <v>8.1825152039527893E-2</v>
      </c>
      <c r="G132">
        <v>4.67037856578826E-2</v>
      </c>
    </row>
    <row r="133" spans="1:7" x14ac:dyDescent="0.2">
      <c r="A133">
        <v>5.5177309550344901E-3</v>
      </c>
      <c r="B133">
        <v>1.7610248178243599E-2</v>
      </c>
      <c r="C133">
        <v>5.0569370388984597E-2</v>
      </c>
      <c r="D133">
        <v>0.11834841221570901</v>
      </c>
      <c r="E133">
        <v>3.3799599856138202E-2</v>
      </c>
      <c r="F133">
        <v>0.15760348737239799</v>
      </c>
      <c r="G133">
        <v>7.9099433496594394E-3</v>
      </c>
    </row>
    <row r="134" spans="1:7" x14ac:dyDescent="0.2">
      <c r="A134">
        <v>1.0106109082698799E-2</v>
      </c>
      <c r="B134">
        <v>2.7271460741758301E-2</v>
      </c>
      <c r="C134">
        <v>7.4882350862026201E-2</v>
      </c>
      <c r="D134">
        <v>0.17094542086124401</v>
      </c>
      <c r="E134">
        <v>1.4585498720407399E-2</v>
      </c>
      <c r="F134">
        <v>0.15949623286723999</v>
      </c>
      <c r="G134">
        <v>1.6270780935883501E-2</v>
      </c>
    </row>
    <row r="135" spans="1:7" x14ac:dyDescent="0.2">
      <c r="A135">
        <v>1.3094125315546899E-2</v>
      </c>
      <c r="B135">
        <v>5.4939263500273202E-3</v>
      </c>
      <c r="C135">
        <v>2.1710176020860599E-2</v>
      </c>
      <c r="D135">
        <v>3.4511357545852599E-2</v>
      </c>
      <c r="E135">
        <v>1.04577597230672E-2</v>
      </c>
      <c r="F135">
        <v>3.5296544432639999E-2</v>
      </c>
      <c r="G135">
        <v>1.02212755009531E-2</v>
      </c>
    </row>
    <row r="136" spans="1:7" x14ac:dyDescent="0.2">
      <c r="A136">
        <v>1.7258472740650101E-2</v>
      </c>
      <c r="B136">
        <v>2.96120308339595E-2</v>
      </c>
      <c r="C136">
        <v>1.0986139066517299E-2</v>
      </c>
      <c r="D136">
        <v>9.0614007785916294E-3</v>
      </c>
      <c r="E136">
        <v>6.0285858809947898E-2</v>
      </c>
      <c r="F136">
        <v>1.184359844774E-2</v>
      </c>
      <c r="G136">
        <v>3.5371024161577197E-2</v>
      </c>
    </row>
    <row r="137" spans="1:7" x14ac:dyDescent="0.2">
      <c r="A137">
        <v>2.4096537381410599E-2</v>
      </c>
      <c r="B137">
        <v>4.2444560676813098E-2</v>
      </c>
      <c r="C137">
        <v>8.8795140385627705E-2</v>
      </c>
      <c r="D137">
        <v>0.14213883876800501</v>
      </c>
      <c r="E137">
        <v>6.13832436501979E-2</v>
      </c>
      <c r="F137">
        <v>2.5891177356243099E-2</v>
      </c>
      <c r="G137">
        <v>1.1530246585607499E-2</v>
      </c>
    </row>
    <row r="138" spans="1:7" x14ac:dyDescent="0.2">
      <c r="A138">
        <v>6.37725740671157E-2</v>
      </c>
      <c r="B138">
        <v>9.5418076962232503E-3</v>
      </c>
      <c r="C138">
        <v>0.12306790053844401</v>
      </c>
      <c r="D138">
        <v>0.13755881786346399</v>
      </c>
      <c r="E138">
        <v>2.80167311429977E-2</v>
      </c>
      <c r="F138">
        <v>6.1901535838842302E-2</v>
      </c>
      <c r="G138">
        <v>2.92792152613401E-2</v>
      </c>
    </row>
    <row r="139" spans="1:7" x14ac:dyDescent="0.2">
      <c r="A139">
        <v>1.78225878626108E-2</v>
      </c>
      <c r="B139">
        <v>3.5539101809263202E-2</v>
      </c>
      <c r="C139">
        <v>7.5363658368587494E-2</v>
      </c>
      <c r="D139">
        <v>5.2392944693565299E-2</v>
      </c>
      <c r="E139">
        <v>1.06654204428195E-2</v>
      </c>
      <c r="F139">
        <v>1.23935705050826E-2</v>
      </c>
      <c r="G139">
        <v>9.0447887778282096E-3</v>
      </c>
    </row>
    <row r="140" spans="1:7" x14ac:dyDescent="0.2">
      <c r="A140">
        <v>2.83064320683479E-2</v>
      </c>
      <c r="B140">
        <v>4.33158837258815E-2</v>
      </c>
      <c r="C140">
        <v>9.5210365951061193E-2</v>
      </c>
      <c r="D140">
        <v>0.163721889257431</v>
      </c>
      <c r="E140">
        <v>1.2040140107274E-2</v>
      </c>
      <c r="F140">
        <v>0.17512397468089999</v>
      </c>
      <c r="G140">
        <v>5.3645189851522397E-2</v>
      </c>
    </row>
    <row r="141" spans="1:7" x14ac:dyDescent="0.2">
      <c r="A141">
        <v>6.1658974736928898E-2</v>
      </c>
      <c r="B141">
        <v>8.4623768925666792E-3</v>
      </c>
      <c r="C141">
        <v>3.1889423727989197E-2</v>
      </c>
      <c r="D141">
        <v>0.12454864382743799</v>
      </c>
      <c r="E141">
        <v>2.1877301856875399E-2</v>
      </c>
      <c r="F141">
        <v>0.172716379165649</v>
      </c>
      <c r="G141">
        <v>0.12688192725181499</v>
      </c>
    </row>
    <row r="142" spans="1:7" x14ac:dyDescent="0.2">
      <c r="A142">
        <v>9.0530607849359495E-3</v>
      </c>
      <c r="B142">
        <v>2.4469055235385801E-2</v>
      </c>
      <c r="C142">
        <v>5.3681854158639901E-2</v>
      </c>
      <c r="D142">
        <v>6.2378551810979802E-2</v>
      </c>
      <c r="E142">
        <v>7.8401274979114505E-2</v>
      </c>
      <c r="F142">
        <v>4.1768435388803399E-2</v>
      </c>
      <c r="G142">
        <v>6.99854362756013E-3</v>
      </c>
    </row>
    <row r="143" spans="1:7" x14ac:dyDescent="0.2">
      <c r="A143">
        <v>2.9907472431659698E-2</v>
      </c>
      <c r="B143">
        <v>2.5481916964054101E-2</v>
      </c>
      <c r="C143">
        <v>0.13551656901836301</v>
      </c>
      <c r="D143">
        <v>0.11507468670606601</v>
      </c>
      <c r="E143">
        <v>4.16311882436275E-2</v>
      </c>
      <c r="F143">
        <v>6.6718295216560294E-2</v>
      </c>
      <c r="G143">
        <v>1.2600045651197401E-2</v>
      </c>
    </row>
    <row r="144" spans="1:7" x14ac:dyDescent="0.2">
      <c r="A144">
        <v>4.9673739820718703E-2</v>
      </c>
      <c r="B144">
        <v>1.0938778519630399E-2</v>
      </c>
      <c r="C144">
        <v>0.120405673980712</v>
      </c>
      <c r="D144">
        <v>5.2490580826997701E-2</v>
      </c>
      <c r="E144">
        <v>3.78838889300823E-2</v>
      </c>
      <c r="F144">
        <v>0.17572315037250499</v>
      </c>
      <c r="G144">
        <v>6.3470192253589602E-2</v>
      </c>
    </row>
    <row r="145" spans="1:7" x14ac:dyDescent="0.2">
      <c r="A145">
        <v>5.5159863084554603E-2</v>
      </c>
      <c r="B145">
        <v>4.4300910085439599E-2</v>
      </c>
      <c r="C145">
        <v>8.3142943680286394E-2</v>
      </c>
      <c r="D145">
        <v>6.8422384560108102E-2</v>
      </c>
      <c r="E145">
        <v>3.9219159632921198E-2</v>
      </c>
      <c r="F145">
        <v>0.101231209933757</v>
      </c>
      <c r="G145">
        <v>3.5448439419269499E-2</v>
      </c>
    </row>
    <row r="146" spans="1:7" x14ac:dyDescent="0.2">
      <c r="A146">
        <v>3.5822737962007502E-2</v>
      </c>
      <c r="B146">
        <v>1.73003207892179E-2</v>
      </c>
      <c r="C146">
        <v>1.35795697569847E-2</v>
      </c>
      <c r="D146">
        <v>1.39683056622743E-2</v>
      </c>
      <c r="E146">
        <v>9.58108380436897E-2</v>
      </c>
      <c r="F146">
        <v>0.135160282254219</v>
      </c>
      <c r="G146">
        <v>6.9292753934860202E-2</v>
      </c>
    </row>
    <row r="147" spans="1:7" x14ac:dyDescent="0.2">
      <c r="A147">
        <v>1.9617661833763098E-2</v>
      </c>
      <c r="B147">
        <v>8.8052125647664001E-3</v>
      </c>
      <c r="C147">
        <v>5.74735440313816E-2</v>
      </c>
      <c r="D147">
        <v>4.4863726943731301E-2</v>
      </c>
      <c r="E147">
        <v>4.9300879240035997E-2</v>
      </c>
      <c r="F147">
        <v>6.9205425679683602E-2</v>
      </c>
      <c r="G147">
        <v>1.4854120090603801E-2</v>
      </c>
    </row>
    <row r="148" spans="1:7" x14ac:dyDescent="0.2">
      <c r="A148">
        <v>6.0637228190898798E-2</v>
      </c>
      <c r="B148">
        <v>2.0200729370117101E-2</v>
      </c>
      <c r="C148">
        <v>8.1607371568679796E-2</v>
      </c>
      <c r="D148">
        <v>8.2917563617229406E-2</v>
      </c>
      <c r="E148">
        <v>6.6813424229621804E-2</v>
      </c>
      <c r="F148">
        <v>9.31379199028015E-2</v>
      </c>
      <c r="G148">
        <v>5.13492003083229E-2</v>
      </c>
    </row>
    <row r="149" spans="1:7" x14ac:dyDescent="0.2">
      <c r="A149">
        <v>2.6680773124098701E-2</v>
      </c>
      <c r="B149">
        <v>2.20047477632761E-2</v>
      </c>
      <c r="C149">
        <v>2.0888647064566598E-2</v>
      </c>
      <c r="D149">
        <v>1.5276214107871E-2</v>
      </c>
      <c r="E149">
        <v>2.26390212774276E-2</v>
      </c>
      <c r="F149">
        <v>3.7048645317554398E-2</v>
      </c>
      <c r="G149">
        <v>7.9353705048561096E-2</v>
      </c>
    </row>
    <row r="150" spans="1:7" x14ac:dyDescent="0.2">
      <c r="A150">
        <v>1.6137486323714201E-2</v>
      </c>
      <c r="B150">
        <v>2.1555056795477801E-2</v>
      </c>
      <c r="C150">
        <v>1.9675234332680699E-2</v>
      </c>
      <c r="D150">
        <v>1.78943369537591E-2</v>
      </c>
      <c r="E150">
        <v>3.0607165768742499E-2</v>
      </c>
      <c r="F150">
        <v>2.18803640455007E-2</v>
      </c>
      <c r="G150">
        <v>5.52825257182121E-2</v>
      </c>
    </row>
    <row r="151" spans="1:7" x14ac:dyDescent="0.2">
      <c r="A151">
        <v>4.7531258314847898E-2</v>
      </c>
      <c r="B151">
        <v>3.4631315618753399E-2</v>
      </c>
      <c r="C151">
        <v>4.48804087936878E-2</v>
      </c>
      <c r="D151">
        <v>1.37779647484421E-2</v>
      </c>
      <c r="E151">
        <v>3.3512208610773003E-2</v>
      </c>
      <c r="F151">
        <v>3.4269742667674997E-2</v>
      </c>
      <c r="G151">
        <v>1.78265497088432E-2</v>
      </c>
    </row>
    <row r="152" spans="1:7" x14ac:dyDescent="0.2">
      <c r="A152">
        <v>0.15882201492786399</v>
      </c>
      <c r="B152">
        <v>0.14474646747112199</v>
      </c>
      <c r="C152">
        <v>3.1539171934127801E-2</v>
      </c>
      <c r="D152">
        <v>2.20264829695224E-2</v>
      </c>
      <c r="E152">
        <v>7.0664577186107594E-2</v>
      </c>
      <c r="F152">
        <v>2.45225969702005E-2</v>
      </c>
      <c r="G152">
        <v>1.9077457487583101E-2</v>
      </c>
    </row>
    <row r="153" spans="1:7" x14ac:dyDescent="0.2">
      <c r="A153">
        <v>0.19473390281200401</v>
      </c>
      <c r="B153">
        <v>0.15893608331680201</v>
      </c>
      <c r="C153">
        <v>7.6528348028659807E-2</v>
      </c>
      <c r="D153">
        <v>2.70010624080896E-2</v>
      </c>
      <c r="E153">
        <v>0.109394177794456</v>
      </c>
      <c r="F153">
        <v>2.8587659820914199E-2</v>
      </c>
      <c r="G153">
        <v>4.4977616518735802E-2</v>
      </c>
    </row>
    <row r="154" spans="1:7" x14ac:dyDescent="0.2">
      <c r="A154">
        <v>3.69079709053039E-2</v>
      </c>
      <c r="B154">
        <v>3.3890802413225098E-2</v>
      </c>
      <c r="C154">
        <v>6.7596934735774994E-2</v>
      </c>
      <c r="D154">
        <v>9.9641181528568198E-2</v>
      </c>
      <c r="E154">
        <v>1.7600622028112401E-2</v>
      </c>
      <c r="F154">
        <v>9.4370633363723699E-2</v>
      </c>
      <c r="G154">
        <v>2.0210158079862501E-2</v>
      </c>
    </row>
    <row r="155" spans="1:7" x14ac:dyDescent="0.2">
      <c r="A155">
        <v>6.3829347491264302E-2</v>
      </c>
      <c r="B155">
        <v>3.5841058939695303E-2</v>
      </c>
      <c r="C155">
        <v>0.119147948920726</v>
      </c>
      <c r="D155">
        <v>0.10212105512619001</v>
      </c>
      <c r="E155">
        <v>4.08395677804946E-2</v>
      </c>
      <c r="F155">
        <v>0.12436974793672501</v>
      </c>
      <c r="G155">
        <v>1.9894909113645502E-2</v>
      </c>
    </row>
    <row r="156" spans="1:7" x14ac:dyDescent="0.2">
      <c r="A156">
        <v>9.8029837012290899E-2</v>
      </c>
      <c r="B156">
        <v>2.09243334829807E-2</v>
      </c>
      <c r="C156">
        <v>0.135996162891387</v>
      </c>
      <c r="D156">
        <v>0.115455992519855</v>
      </c>
      <c r="E156">
        <v>1.6268678009509999E-2</v>
      </c>
      <c r="F156">
        <v>0.134740710258483</v>
      </c>
      <c r="G156">
        <v>6.4075425267219502E-2</v>
      </c>
    </row>
    <row r="157" spans="1:7" x14ac:dyDescent="0.2">
      <c r="A157">
        <v>8.8229544460773399E-2</v>
      </c>
      <c r="B157">
        <v>2.7210278436541498E-2</v>
      </c>
      <c r="C157">
        <v>4.9496173858642502E-2</v>
      </c>
      <c r="D157">
        <v>9.3369595706462805E-2</v>
      </c>
      <c r="E157">
        <v>4.3923076242208398E-2</v>
      </c>
      <c r="F157">
        <v>0.15099145472049699</v>
      </c>
      <c r="G157">
        <v>3.6240737885236698E-2</v>
      </c>
    </row>
    <row r="158" spans="1:7" x14ac:dyDescent="0.2">
      <c r="A158">
        <v>0.10616136342287</v>
      </c>
      <c r="B158">
        <v>2.7872597798705101E-2</v>
      </c>
      <c r="C158">
        <v>4.8579253256320898E-2</v>
      </c>
      <c r="D158">
        <v>7.3173724114894798E-2</v>
      </c>
      <c r="E158">
        <v>0.18877668678760501</v>
      </c>
      <c r="F158">
        <v>0.17525862157344799</v>
      </c>
      <c r="G158">
        <v>0.19640339910984</v>
      </c>
    </row>
    <row r="159" spans="1:7" x14ac:dyDescent="0.2">
      <c r="A159">
        <v>3.7548493593931198E-2</v>
      </c>
      <c r="B159">
        <v>0.13693557679653101</v>
      </c>
      <c r="C159">
        <v>9.9456734955310794E-2</v>
      </c>
      <c r="D159">
        <v>6.5004393458366394E-2</v>
      </c>
      <c r="E159">
        <v>0.18078029155731201</v>
      </c>
      <c r="F159">
        <v>0.21147447824478099</v>
      </c>
      <c r="G159">
        <v>0.21593369543552399</v>
      </c>
    </row>
    <row r="160" spans="1:7" x14ac:dyDescent="0.2">
      <c r="A160">
        <v>1.02294590324163E-2</v>
      </c>
      <c r="B160">
        <v>9.2178024351596798E-3</v>
      </c>
      <c r="C160">
        <v>1.4566833153366999E-2</v>
      </c>
      <c r="D160">
        <v>9.7183696925640106E-3</v>
      </c>
      <c r="E160">
        <v>9.4643868505954708E-3</v>
      </c>
      <c r="F160">
        <v>1.08249355107545E-2</v>
      </c>
      <c r="G160">
        <v>1.4105362817645E-2</v>
      </c>
    </row>
    <row r="161" spans="1:7" x14ac:dyDescent="0.2">
      <c r="A161">
        <v>2.3646971210837298E-2</v>
      </c>
      <c r="B161">
        <v>2.8563586995005601E-2</v>
      </c>
      <c r="C161">
        <v>2.7483928948640799E-2</v>
      </c>
      <c r="D161">
        <v>3.08707430958747E-2</v>
      </c>
      <c r="E161">
        <v>3.7234369665384202E-2</v>
      </c>
      <c r="F161">
        <v>4.4116124510764999E-2</v>
      </c>
      <c r="G161">
        <v>0.17210818827152199</v>
      </c>
    </row>
    <row r="162" spans="1:7" x14ac:dyDescent="0.2">
      <c r="A162">
        <v>2.22046189010143E-2</v>
      </c>
      <c r="B162">
        <v>0.20980463922023701</v>
      </c>
      <c r="C162">
        <v>4.0192499756813001E-2</v>
      </c>
      <c r="D162">
        <v>2.6569347828626601E-2</v>
      </c>
      <c r="E162">
        <v>5.0055552273988703E-2</v>
      </c>
      <c r="F162">
        <v>4.0490586310625E-2</v>
      </c>
      <c r="G162">
        <v>0.24010221660137099</v>
      </c>
    </row>
    <row r="163" spans="1:7" x14ac:dyDescent="0.2">
      <c r="A163">
        <v>9.9457211792468997E-2</v>
      </c>
      <c r="B163">
        <v>2.1911343559622699E-2</v>
      </c>
      <c r="C163">
        <v>7.9521089792251504E-2</v>
      </c>
      <c r="D163">
        <v>7.1752600371837602E-2</v>
      </c>
      <c r="E163">
        <v>5.6632090359926203E-2</v>
      </c>
      <c r="F163">
        <v>9.10919979214668E-2</v>
      </c>
      <c r="G163">
        <v>7.0449583232402802E-2</v>
      </c>
    </row>
    <row r="164" spans="1:7" x14ac:dyDescent="0.2">
      <c r="A164">
        <v>0.102004662156105</v>
      </c>
      <c r="B164">
        <v>2.4945655837655002E-2</v>
      </c>
      <c r="C164">
        <v>5.4623279720544801E-2</v>
      </c>
      <c r="D164">
        <v>7.1505010128021199E-2</v>
      </c>
      <c r="E164">
        <v>0.11279349774122201</v>
      </c>
      <c r="F164">
        <v>0.14157673716545099</v>
      </c>
      <c r="G164">
        <v>0.11833524703979401</v>
      </c>
    </row>
    <row r="165" spans="1:7" x14ac:dyDescent="0.2">
      <c r="A165">
        <v>6.7886389791965401E-2</v>
      </c>
      <c r="B165">
        <v>6.4051620662212302E-2</v>
      </c>
      <c r="C165">
        <v>3.8200303912162697E-2</v>
      </c>
      <c r="D165">
        <v>5.7145398110151201E-2</v>
      </c>
      <c r="E165">
        <v>9.9122576415538705E-2</v>
      </c>
      <c r="F165">
        <v>7.3189891874790095E-2</v>
      </c>
      <c r="G165">
        <v>0.19787576794624301</v>
      </c>
    </row>
    <row r="166" spans="1:7" x14ac:dyDescent="0.2">
      <c r="A166">
        <v>9.6213027834892204E-2</v>
      </c>
      <c r="B166">
        <v>4.0805697441100998E-2</v>
      </c>
      <c r="C166">
        <v>0.169714450836181</v>
      </c>
      <c r="D166">
        <v>0.12909036874771099</v>
      </c>
      <c r="E166">
        <v>1.7981862649321501E-2</v>
      </c>
      <c r="F166">
        <v>3.8687750697135898E-2</v>
      </c>
      <c r="G166">
        <v>1.8330523744225499E-2</v>
      </c>
    </row>
    <row r="167" spans="1:7" x14ac:dyDescent="0.2">
      <c r="A167">
        <v>0.103993400931358</v>
      </c>
      <c r="B167">
        <v>2.7331769466400101E-2</v>
      </c>
      <c r="C167">
        <v>0.18344435095787001</v>
      </c>
      <c r="D167">
        <v>3.8095865398645401E-2</v>
      </c>
      <c r="E167">
        <v>2.4154391139745698E-2</v>
      </c>
      <c r="F167">
        <v>4.6838089823722798E-2</v>
      </c>
      <c r="G167">
        <v>0.211142197251319</v>
      </c>
    </row>
    <row r="168" spans="1:7" x14ac:dyDescent="0.2">
      <c r="A168">
        <v>2.6279628276824899E-2</v>
      </c>
      <c r="B168">
        <v>1.33200623095035E-2</v>
      </c>
      <c r="C168">
        <v>3.3433575183153097E-2</v>
      </c>
      <c r="D168">
        <v>3.1278923153877203E-2</v>
      </c>
      <c r="E168">
        <v>3.11563163995742E-2</v>
      </c>
      <c r="F168">
        <v>5.4432757198810501E-2</v>
      </c>
      <c r="G168">
        <v>0.197280317544937</v>
      </c>
    </row>
    <row r="169" spans="1:7" x14ac:dyDescent="0.2">
      <c r="A169">
        <v>9.1304099187254906E-3</v>
      </c>
      <c r="B169">
        <v>4.1183654218912097E-2</v>
      </c>
      <c r="C169">
        <v>7.1827262639999306E-2</v>
      </c>
      <c r="D169">
        <v>0.14337615668773601</v>
      </c>
      <c r="E169">
        <v>5.8169610798358903E-2</v>
      </c>
      <c r="F169">
        <v>0.152157917618751</v>
      </c>
      <c r="G169">
        <v>5.2344340831041301E-2</v>
      </c>
    </row>
    <row r="170" spans="1:7" x14ac:dyDescent="0.2">
      <c r="A170">
        <v>1.0207869112491601E-2</v>
      </c>
      <c r="B170">
        <v>1.7682706937193801E-2</v>
      </c>
      <c r="C170">
        <v>1.9070159643888401E-2</v>
      </c>
      <c r="D170">
        <v>3.1986072659492402E-2</v>
      </c>
      <c r="E170">
        <v>1.5154263935983099E-2</v>
      </c>
      <c r="F170">
        <v>4.00132872164249E-2</v>
      </c>
      <c r="G170">
        <v>1.7486153170466399E-2</v>
      </c>
    </row>
    <row r="171" spans="1:7" x14ac:dyDescent="0.2">
      <c r="A171">
        <v>1.22126871719956E-2</v>
      </c>
      <c r="B171">
        <v>2.4944202974438601E-2</v>
      </c>
      <c r="C171">
        <v>1.6656184569001101E-2</v>
      </c>
      <c r="D171">
        <v>1.63099709898233E-2</v>
      </c>
      <c r="E171">
        <v>1.6777031123638101E-2</v>
      </c>
      <c r="F171">
        <v>1.5990838408470098E-2</v>
      </c>
      <c r="G171">
        <v>1.32837416604161E-2</v>
      </c>
    </row>
    <row r="172" spans="1:7" x14ac:dyDescent="0.2">
      <c r="A172">
        <v>6.9920383393764496E-2</v>
      </c>
      <c r="B172">
        <v>5.9815336018800701E-2</v>
      </c>
      <c r="C172">
        <v>0.14150783419609</v>
      </c>
      <c r="D172">
        <v>0.18250368535518599</v>
      </c>
      <c r="E172">
        <v>8.3369903266429901E-2</v>
      </c>
      <c r="F172">
        <v>0.13164685666561099</v>
      </c>
      <c r="G172">
        <v>8.0325007438659599E-2</v>
      </c>
    </row>
    <row r="173" spans="1:7" x14ac:dyDescent="0.2">
      <c r="A173">
        <v>0.119257770478725</v>
      </c>
      <c r="B173">
        <v>2.5534192100167202E-2</v>
      </c>
      <c r="C173">
        <v>0.18646630644798201</v>
      </c>
      <c r="D173">
        <v>0.147189855575561</v>
      </c>
      <c r="E173">
        <v>7.7779106795787797E-2</v>
      </c>
      <c r="F173">
        <v>3.3830709755420602E-2</v>
      </c>
      <c r="G173">
        <v>4.85148057341575E-2</v>
      </c>
    </row>
    <row r="174" spans="1:7" x14ac:dyDescent="0.2">
      <c r="A174">
        <v>0.189178466796875</v>
      </c>
      <c r="B174">
        <v>1.9037541002035099E-2</v>
      </c>
      <c r="C174">
        <v>0.170265913009643</v>
      </c>
      <c r="D174">
        <v>0.131594702601432</v>
      </c>
      <c r="E174">
        <v>6.0331236571073497E-2</v>
      </c>
      <c r="F174">
        <v>2.68990527838468E-2</v>
      </c>
      <c r="G174">
        <v>0.11310420185327499</v>
      </c>
    </row>
    <row r="175" spans="1:7" x14ac:dyDescent="0.2">
      <c r="A175">
        <v>8.9613549411296803E-2</v>
      </c>
      <c r="B175">
        <v>7.43444934487342E-2</v>
      </c>
      <c r="C175">
        <v>0.11838614940643299</v>
      </c>
      <c r="D175">
        <v>9.1069303452968597E-2</v>
      </c>
      <c r="E175">
        <v>0.13656085729598999</v>
      </c>
      <c r="F175">
        <v>0.17036759853363001</v>
      </c>
      <c r="G175">
        <v>7.5610592961311299E-2</v>
      </c>
    </row>
    <row r="176" spans="1:7" x14ac:dyDescent="0.2">
      <c r="A176">
        <v>0.15326023101806599</v>
      </c>
      <c r="B176">
        <v>6.1843570321798297E-2</v>
      </c>
      <c r="C176">
        <v>0.19123235344886699</v>
      </c>
      <c r="D176">
        <v>0.24722540378570501</v>
      </c>
      <c r="E176">
        <v>0.11355920135974799</v>
      </c>
      <c r="F176">
        <v>0.21827237308025299</v>
      </c>
      <c r="G176">
        <v>9.8020851612090995E-2</v>
      </c>
    </row>
    <row r="177" spans="1:7" x14ac:dyDescent="0.2">
      <c r="A177">
        <v>0.133307844400405</v>
      </c>
      <c r="B177">
        <v>3.6732550710439599E-2</v>
      </c>
      <c r="C177">
        <v>0.20789699256420099</v>
      </c>
      <c r="D177">
        <v>0.182943239808082</v>
      </c>
      <c r="E177">
        <v>4.8526432365178999E-2</v>
      </c>
      <c r="F177">
        <v>0.214046254754066</v>
      </c>
      <c r="G177">
        <v>0.156407386064529</v>
      </c>
    </row>
    <row r="178" spans="1:7" x14ac:dyDescent="0.2">
      <c r="A178">
        <v>8.0749846994876806E-2</v>
      </c>
      <c r="B178">
        <v>6.65768682956695E-2</v>
      </c>
      <c r="C178">
        <v>9.8874360322952201E-2</v>
      </c>
      <c r="D178">
        <v>8.6784146726131398E-2</v>
      </c>
      <c r="E178">
        <v>0.121757581830024</v>
      </c>
      <c r="F178">
        <v>0.11994468420743901</v>
      </c>
      <c r="G178">
        <v>9.1322615742683397E-2</v>
      </c>
    </row>
    <row r="179" spans="1:7" x14ac:dyDescent="0.2">
      <c r="A179">
        <v>0.102861955761909</v>
      </c>
      <c r="B179">
        <v>9.1148376464843694E-2</v>
      </c>
      <c r="C179">
        <v>8.8078409433364799E-2</v>
      </c>
      <c r="D179">
        <v>8.3497032523155199E-2</v>
      </c>
      <c r="E179">
        <v>0.12293817102908999</v>
      </c>
      <c r="F179">
        <v>0.22796133160591101</v>
      </c>
      <c r="G179">
        <v>0.111076392233371</v>
      </c>
    </row>
    <row r="180" spans="1:7" x14ac:dyDescent="0.2">
      <c r="A180">
        <v>4.0415596216917003E-2</v>
      </c>
      <c r="B180">
        <v>8.3243951201438904E-2</v>
      </c>
      <c r="C180">
        <v>0.121025875210762</v>
      </c>
      <c r="D180">
        <v>0.13766460120677901</v>
      </c>
      <c r="E180">
        <v>9.2156216502189595E-2</v>
      </c>
      <c r="F180">
        <v>0.154509246349334</v>
      </c>
      <c r="G180">
        <v>0.14054974913597101</v>
      </c>
    </row>
    <row r="181" spans="1:7" x14ac:dyDescent="0.2">
      <c r="A181">
        <v>4.1336126625537803E-2</v>
      </c>
      <c r="B181">
        <v>1.00204581394791E-2</v>
      </c>
      <c r="C181">
        <v>7.3732346296310397E-2</v>
      </c>
      <c r="D181">
        <v>7.4504174292087499E-2</v>
      </c>
      <c r="E181">
        <v>4.6736061573028502E-2</v>
      </c>
      <c r="F181">
        <v>7.2900839149951893E-2</v>
      </c>
      <c r="G181">
        <v>3.4317392855882603E-2</v>
      </c>
    </row>
    <row r="182" spans="1:7" x14ac:dyDescent="0.2">
      <c r="A182">
        <v>3.60851548612117E-2</v>
      </c>
      <c r="B182">
        <v>1.5689373016357401E-2</v>
      </c>
      <c r="C182">
        <v>4.5668683946132597E-2</v>
      </c>
      <c r="D182">
        <v>1.1515233665704699E-2</v>
      </c>
      <c r="E182">
        <v>2.93953344225883E-2</v>
      </c>
      <c r="F182">
        <v>5.5116698145866297E-2</v>
      </c>
      <c r="G182">
        <v>5.4535593837499598E-2</v>
      </c>
    </row>
    <row r="183" spans="1:7" x14ac:dyDescent="0.2">
      <c r="A183">
        <v>3.9277832955121897E-2</v>
      </c>
      <c r="B183">
        <v>1.33255561813712E-2</v>
      </c>
      <c r="C183">
        <v>1.32871102541685E-2</v>
      </c>
      <c r="D183">
        <v>8.6484495550394006E-3</v>
      </c>
      <c r="E183">
        <v>1.6267098486423399E-2</v>
      </c>
      <c r="F183">
        <v>1.5772752463817499E-2</v>
      </c>
      <c r="G183">
        <v>7.4818909168243394E-2</v>
      </c>
    </row>
    <row r="184" spans="1:7" x14ac:dyDescent="0.2">
      <c r="A184">
        <v>1.32053587585687E-2</v>
      </c>
      <c r="B184">
        <v>1.5675956383347501E-2</v>
      </c>
      <c r="C184">
        <v>2.9986940324306401E-2</v>
      </c>
      <c r="D184">
        <v>0.10079314559698099</v>
      </c>
      <c r="E184">
        <v>7.6892413198947898E-3</v>
      </c>
      <c r="F184">
        <v>6.1890926212072303E-2</v>
      </c>
      <c r="G184">
        <v>5.5776247754692997E-3</v>
      </c>
    </row>
    <row r="185" spans="1:7" x14ac:dyDescent="0.2">
      <c r="A185">
        <v>1.2259161099791501E-2</v>
      </c>
      <c r="B185">
        <v>1.00582484155893E-2</v>
      </c>
      <c r="C185">
        <v>2.4874996393918901E-2</v>
      </c>
      <c r="D185">
        <v>1.1798295192420399E-2</v>
      </c>
      <c r="E185">
        <v>2.4157527834177E-2</v>
      </c>
      <c r="F185">
        <v>2.9805025085806802E-2</v>
      </c>
      <c r="G185">
        <v>1.07518415898084E-2</v>
      </c>
    </row>
    <row r="186" spans="1:7" x14ac:dyDescent="0.2">
      <c r="A186">
        <v>5.2469126880168901E-2</v>
      </c>
      <c r="B186">
        <v>1.1371568776667101E-2</v>
      </c>
      <c r="C186">
        <v>2.7268964797258301E-2</v>
      </c>
      <c r="D186">
        <v>1.6190472990274402E-2</v>
      </c>
      <c r="E186">
        <v>2.71340403705835E-2</v>
      </c>
      <c r="F186">
        <v>1.9517021253705E-2</v>
      </c>
      <c r="G186">
        <v>2.0574426278471902E-2</v>
      </c>
    </row>
    <row r="187" spans="1:7" x14ac:dyDescent="0.2">
      <c r="A187">
        <v>2.6220079511403999E-2</v>
      </c>
      <c r="B187">
        <v>1.01952599361538E-2</v>
      </c>
      <c r="C187">
        <v>1.3040944002568699E-2</v>
      </c>
      <c r="D187">
        <v>6.9996435195207596E-3</v>
      </c>
      <c r="E187">
        <v>3.2395686954259803E-2</v>
      </c>
      <c r="F187">
        <v>9.0188477188348701E-3</v>
      </c>
      <c r="G187">
        <v>3.4851774573326097E-2</v>
      </c>
    </row>
    <row r="188" spans="1:7" x14ac:dyDescent="0.2">
      <c r="A188">
        <v>2.6295751333236601E-2</v>
      </c>
      <c r="B188">
        <v>1.8596848472952801E-2</v>
      </c>
      <c r="C188">
        <v>1.97346583008766E-2</v>
      </c>
      <c r="D188">
        <v>1.3172139413654801E-2</v>
      </c>
      <c r="E188">
        <v>0.117401018738746</v>
      </c>
      <c r="F188">
        <v>1.88177935779094E-2</v>
      </c>
      <c r="G188">
        <v>6.2291834503412198E-2</v>
      </c>
    </row>
    <row r="189" spans="1:7" x14ac:dyDescent="0.2">
      <c r="A189">
        <v>1.2826820835471099E-2</v>
      </c>
      <c r="B189">
        <v>1.429049577564E-2</v>
      </c>
      <c r="C189">
        <v>4.8521503806114197E-2</v>
      </c>
      <c r="D189">
        <v>1.6646355390548699E-2</v>
      </c>
      <c r="E189">
        <v>9.6103854477405506E-2</v>
      </c>
      <c r="F189">
        <v>1.9811643287539399E-2</v>
      </c>
      <c r="G189">
        <v>8.7059818208217593E-2</v>
      </c>
    </row>
    <row r="190" spans="1:7" x14ac:dyDescent="0.2">
      <c r="A190">
        <v>5.0226207822561202E-2</v>
      </c>
      <c r="B190">
        <v>4.3110616505145999E-2</v>
      </c>
      <c r="C190">
        <v>4.7573234885931001E-2</v>
      </c>
      <c r="D190">
        <v>5.08760921657085E-2</v>
      </c>
      <c r="E190">
        <v>3.4921664744615499E-2</v>
      </c>
      <c r="F190">
        <v>3.9098966866731602E-2</v>
      </c>
      <c r="G190">
        <v>4.5808114111423402E-2</v>
      </c>
    </row>
    <row r="191" spans="1:7" x14ac:dyDescent="0.2">
      <c r="A191">
        <v>6.4546428620815194E-2</v>
      </c>
      <c r="B191">
        <v>1.7707100138068199E-2</v>
      </c>
      <c r="C191">
        <v>6.7066900432109805E-2</v>
      </c>
      <c r="D191">
        <v>7.7262796461582101E-2</v>
      </c>
      <c r="E191">
        <v>5.1538720726966802E-2</v>
      </c>
      <c r="F191">
        <v>6.8065084517002106E-2</v>
      </c>
      <c r="G191">
        <v>3.8054276257753303E-2</v>
      </c>
    </row>
    <row r="192" spans="1:7" x14ac:dyDescent="0.2">
      <c r="A192">
        <v>4.9746695905923802E-2</v>
      </c>
      <c r="B192">
        <v>2.7662372216582298E-2</v>
      </c>
      <c r="C192">
        <v>2.9765369370579699E-2</v>
      </c>
      <c r="D192">
        <v>4.6334743499755797E-2</v>
      </c>
      <c r="E192">
        <v>6.15120194852352E-2</v>
      </c>
      <c r="F192">
        <v>7.9584084451198495E-2</v>
      </c>
      <c r="G192">
        <v>6.6663749516010201E-2</v>
      </c>
    </row>
    <row r="193" spans="1:7" x14ac:dyDescent="0.2">
      <c r="A193">
        <v>6.6416762769222204E-2</v>
      </c>
      <c r="B193">
        <v>5.2875906229019103E-2</v>
      </c>
      <c r="C193">
        <v>2.3210089653730299E-2</v>
      </c>
      <c r="D193">
        <v>1.20425336062908E-2</v>
      </c>
      <c r="E193">
        <v>4.88707013428211E-2</v>
      </c>
      <c r="F193">
        <v>6.9271191954612704E-2</v>
      </c>
      <c r="G193">
        <v>5.9419516474008498E-2</v>
      </c>
    </row>
    <row r="194" spans="1:7" x14ac:dyDescent="0.2">
      <c r="A194">
        <v>6.8943232297897297E-2</v>
      </c>
      <c r="B194">
        <v>4.6478439122438403E-2</v>
      </c>
      <c r="C194">
        <v>2.1841388195753E-2</v>
      </c>
      <c r="D194">
        <v>3.7494778633117599E-2</v>
      </c>
      <c r="E194">
        <v>5.1498129963874803E-2</v>
      </c>
      <c r="F194">
        <v>0.111937142908573</v>
      </c>
      <c r="G194">
        <v>8.9729830622673007E-2</v>
      </c>
    </row>
    <row r="195" spans="1:7" x14ac:dyDescent="0.2">
      <c r="A195">
        <v>3.2711431384086602E-2</v>
      </c>
      <c r="B195">
        <v>1.0604355484247201E-2</v>
      </c>
      <c r="C195">
        <v>1.6477832570672001E-2</v>
      </c>
      <c r="D195">
        <v>1.9292298704385698E-2</v>
      </c>
      <c r="E195">
        <v>1.85523740947246E-2</v>
      </c>
      <c r="F195">
        <v>2.4466188624501201E-2</v>
      </c>
      <c r="G195">
        <v>0.120628409087657</v>
      </c>
    </row>
    <row r="196" spans="1:7" x14ac:dyDescent="0.2">
      <c r="A196">
        <v>5.3943879902362803E-2</v>
      </c>
      <c r="B196">
        <v>1.09087498858571E-2</v>
      </c>
      <c r="C196">
        <v>2.6323527097701999E-2</v>
      </c>
      <c r="D196">
        <v>2.1956009790301299E-2</v>
      </c>
      <c r="E196">
        <v>1.24574834480881E-2</v>
      </c>
      <c r="F196">
        <v>1.8936585634946799E-2</v>
      </c>
      <c r="G196">
        <v>4.1903968900442103E-2</v>
      </c>
    </row>
    <row r="197" spans="1:7" x14ac:dyDescent="0.2">
      <c r="A197">
        <v>3.5590179264545399E-2</v>
      </c>
      <c r="B197">
        <v>7.5610384345054599E-2</v>
      </c>
      <c r="C197">
        <v>2.1611019968986501E-2</v>
      </c>
      <c r="D197">
        <v>1.8132526427507401E-2</v>
      </c>
      <c r="E197">
        <v>0.104059137403965</v>
      </c>
      <c r="F197">
        <v>2.4172978475689801E-2</v>
      </c>
      <c r="G197">
        <v>7.7401608228683402E-2</v>
      </c>
    </row>
    <row r="198" spans="1:7" x14ac:dyDescent="0.2">
      <c r="A198">
        <v>1.23334992676973E-2</v>
      </c>
      <c r="B198">
        <v>4.2067982256412499E-2</v>
      </c>
      <c r="C198">
        <v>1.2399117462337E-2</v>
      </c>
      <c r="D198">
        <v>1.01740341633558E-2</v>
      </c>
      <c r="E198">
        <v>4.3602447956800398E-2</v>
      </c>
      <c r="F198">
        <v>1.36140789836645E-2</v>
      </c>
      <c r="G198">
        <v>1.23934298753738E-2</v>
      </c>
    </row>
    <row r="199" spans="1:7" x14ac:dyDescent="0.2">
      <c r="A199">
        <v>8.1799188628792693E-3</v>
      </c>
      <c r="B199">
        <v>1.2616590596735399E-2</v>
      </c>
      <c r="C199">
        <v>7.9312855377793295E-3</v>
      </c>
      <c r="D199">
        <v>1.3378698378801301E-2</v>
      </c>
      <c r="E199">
        <v>2.8321219608187599E-2</v>
      </c>
      <c r="F199">
        <v>1.110281329602E-2</v>
      </c>
      <c r="G199">
        <v>7.4563376605510698E-2</v>
      </c>
    </row>
    <row r="200" spans="1:7" x14ac:dyDescent="0.2">
      <c r="A200">
        <v>1.7087660729885101E-2</v>
      </c>
      <c r="B200">
        <v>8.8551891967654194E-3</v>
      </c>
      <c r="C200">
        <v>3.1572900712489999E-2</v>
      </c>
      <c r="D200">
        <v>1.3328753411769799E-2</v>
      </c>
      <c r="E200">
        <v>6.9893345236778204E-2</v>
      </c>
      <c r="F200">
        <v>1.6376907005906102E-2</v>
      </c>
      <c r="G200">
        <v>7.2622016072273199E-2</v>
      </c>
    </row>
    <row r="201" spans="1:7" x14ac:dyDescent="0.2">
      <c r="A201">
        <v>3.1198585405945702E-2</v>
      </c>
      <c r="B201">
        <v>2.2232670336961701E-2</v>
      </c>
      <c r="C201">
        <v>0.14912043511867501</v>
      </c>
      <c r="D201">
        <v>0.103909954428672</v>
      </c>
      <c r="E201">
        <v>6.7457959055900504E-2</v>
      </c>
      <c r="F201">
        <v>2.1136997267603801E-2</v>
      </c>
      <c r="G201">
        <v>1.74860805273056E-2</v>
      </c>
    </row>
    <row r="202" spans="1:7" x14ac:dyDescent="0.2">
      <c r="A202">
        <v>7.5448356568813296E-2</v>
      </c>
      <c r="B202">
        <v>6.9537796080112402E-2</v>
      </c>
      <c r="C202">
        <v>0.120259165763854</v>
      </c>
      <c r="D202">
        <v>3.2941158860921797E-2</v>
      </c>
      <c r="E202">
        <v>2.7984185144305201E-2</v>
      </c>
      <c r="F202">
        <v>2.2598840296268401E-2</v>
      </c>
      <c r="G202">
        <v>8.28727036714553E-2</v>
      </c>
    </row>
    <row r="203" spans="1:7" x14ac:dyDescent="0.2">
      <c r="A203">
        <v>6.9237142801284707E-2</v>
      </c>
      <c r="B203">
        <v>3.3686842769384301E-2</v>
      </c>
      <c r="C203">
        <v>0.114397563040256</v>
      </c>
      <c r="D203">
        <v>5.0729218870401299E-2</v>
      </c>
      <c r="E203">
        <v>3.6870580166578203E-2</v>
      </c>
      <c r="F203">
        <v>7.2109609842300401E-2</v>
      </c>
      <c r="G203">
        <v>7.4220441281795502E-2</v>
      </c>
    </row>
    <row r="204" spans="1:7" x14ac:dyDescent="0.2">
      <c r="A204">
        <v>4.1011527180671602E-2</v>
      </c>
      <c r="B204">
        <v>1.75045281648635E-2</v>
      </c>
      <c r="C204">
        <v>7.2208479046821594E-2</v>
      </c>
      <c r="D204">
        <v>0.12041940540075299</v>
      </c>
      <c r="E204">
        <v>3.78201901912689E-2</v>
      </c>
      <c r="F204">
        <v>0.17018371820449801</v>
      </c>
      <c r="G204">
        <v>2.7288557961583099E-2</v>
      </c>
    </row>
    <row r="205" spans="1:7" x14ac:dyDescent="0.2">
      <c r="A205">
        <v>7.4050784111022894E-2</v>
      </c>
      <c r="B205">
        <v>4.67004626989364E-2</v>
      </c>
      <c r="C205">
        <v>2.7053404599428101E-2</v>
      </c>
      <c r="D205">
        <v>2.1110044792294499E-2</v>
      </c>
      <c r="E205">
        <v>0.10491786897182399</v>
      </c>
      <c r="F205">
        <v>6.82991743087768E-2</v>
      </c>
      <c r="G205">
        <v>7.3331512510776506E-2</v>
      </c>
    </row>
    <row r="206" spans="1:7" x14ac:dyDescent="0.2">
      <c r="A206">
        <v>7.3388598859310095E-2</v>
      </c>
      <c r="B206">
        <v>4.9435496330261203E-2</v>
      </c>
      <c r="C206">
        <v>0.119751214981079</v>
      </c>
      <c r="D206">
        <v>9.7662970423698398E-2</v>
      </c>
      <c r="E206">
        <v>8.2008451223373399E-2</v>
      </c>
      <c r="F206">
        <v>6.2048494815826402E-2</v>
      </c>
      <c r="G206">
        <v>5.6476026773452703E-2</v>
      </c>
    </row>
    <row r="207" spans="1:7" x14ac:dyDescent="0.2">
      <c r="A207">
        <v>7.0168398320674896E-2</v>
      </c>
      <c r="B207">
        <v>6.3628345727920504E-2</v>
      </c>
      <c r="C207">
        <v>9.4975054264068604E-2</v>
      </c>
      <c r="D207">
        <v>6.8585924804210593E-2</v>
      </c>
      <c r="E207">
        <v>5.89207485318183E-2</v>
      </c>
      <c r="F207">
        <v>4.7217436134815202E-2</v>
      </c>
      <c r="G207">
        <v>7.8880824148654896E-2</v>
      </c>
    </row>
    <row r="208" spans="1:7" x14ac:dyDescent="0.2">
      <c r="A208">
        <v>4.85629495233297E-3</v>
      </c>
      <c r="B208">
        <v>3.1365924514830099E-3</v>
      </c>
      <c r="C208">
        <v>6.0153831727802701E-3</v>
      </c>
      <c r="D208">
        <v>8.1168338656425407E-3</v>
      </c>
      <c r="E208">
        <v>7.6957326382398597E-3</v>
      </c>
      <c r="F208">
        <v>5.7508028112351799E-3</v>
      </c>
      <c r="G208">
        <v>5.9224595315754396E-3</v>
      </c>
    </row>
    <row r="209" spans="1:7" x14ac:dyDescent="0.2">
      <c r="A209">
        <v>1.3400288298726E-2</v>
      </c>
      <c r="B209">
        <v>1.48528348654508E-2</v>
      </c>
      <c r="C209">
        <v>1.18366880342364E-2</v>
      </c>
      <c r="D209">
        <v>1.3259432278573499E-2</v>
      </c>
      <c r="E209">
        <v>2.0758358761668198E-2</v>
      </c>
      <c r="F209">
        <v>1.6615238040685602E-2</v>
      </c>
      <c r="G209">
        <v>9.3571664765477094E-3</v>
      </c>
    </row>
    <row r="210" spans="1:7" x14ac:dyDescent="0.2">
      <c r="A210">
        <v>1.3076477684080601E-2</v>
      </c>
      <c r="B210">
        <v>1.11566865816712E-2</v>
      </c>
      <c r="C210">
        <v>2.3677220568060799E-2</v>
      </c>
      <c r="D210">
        <v>1.84906125068664E-2</v>
      </c>
      <c r="E210">
        <v>1.7486630007624598E-2</v>
      </c>
      <c r="F210">
        <v>2.1376475691795301E-2</v>
      </c>
      <c r="G210">
        <v>9.8349070176482201E-3</v>
      </c>
    </row>
    <row r="211" spans="1:7" x14ac:dyDescent="0.2">
      <c r="A211">
        <v>5.4540649056434597E-2</v>
      </c>
      <c r="B211">
        <v>6.6661722958087904E-3</v>
      </c>
      <c r="C211">
        <v>1.37653341516852E-2</v>
      </c>
      <c r="D211">
        <v>1.3101577758789E-2</v>
      </c>
      <c r="E211">
        <v>6.2936864793300601E-2</v>
      </c>
      <c r="F211">
        <v>1.54095580801367E-2</v>
      </c>
      <c r="G211">
        <v>9.1992847621440804E-2</v>
      </c>
    </row>
    <row r="212" spans="1:7" x14ac:dyDescent="0.2">
      <c r="A212">
        <v>2.8064798563718699E-2</v>
      </c>
      <c r="B212">
        <v>1.90499685704708E-2</v>
      </c>
      <c r="C212">
        <v>3.11629325151443E-2</v>
      </c>
      <c r="D212">
        <v>2.86405924707651E-2</v>
      </c>
      <c r="E212">
        <v>0.201866224408149</v>
      </c>
      <c r="F212">
        <v>3.4325599670410101E-2</v>
      </c>
      <c r="G212">
        <v>0.17206385731696999</v>
      </c>
    </row>
    <row r="213" spans="1:7" x14ac:dyDescent="0.2">
      <c r="A213">
        <v>2.63106860220432E-2</v>
      </c>
      <c r="B213">
        <v>1.9239574670791602E-2</v>
      </c>
      <c r="C213">
        <v>6.6297948360443101E-2</v>
      </c>
      <c r="D213">
        <v>2.5037409737706101E-2</v>
      </c>
      <c r="E213">
        <v>0.213741600513458</v>
      </c>
      <c r="F213">
        <v>3.8136769086122499E-2</v>
      </c>
      <c r="G213">
        <v>9.6798017621040303E-2</v>
      </c>
    </row>
    <row r="214" spans="1:7" x14ac:dyDescent="0.2">
      <c r="A214">
        <v>1.5710126608610101E-2</v>
      </c>
      <c r="B214">
        <v>8.1865368410944904E-3</v>
      </c>
      <c r="C214">
        <v>1.5436550602316799E-2</v>
      </c>
      <c r="D214">
        <v>1.29168638959527E-2</v>
      </c>
      <c r="E214">
        <v>1.1435415595769801E-2</v>
      </c>
      <c r="F214">
        <v>1.4072828926145999E-2</v>
      </c>
      <c r="G214">
        <v>1.75137277692556E-2</v>
      </c>
    </row>
    <row r="215" spans="1:7" x14ac:dyDescent="0.2">
      <c r="A215">
        <v>5.0717420876026098E-2</v>
      </c>
      <c r="B215">
        <v>1.45954396575689E-2</v>
      </c>
      <c r="C215">
        <v>3.8700222969055099E-2</v>
      </c>
      <c r="D215">
        <v>2.3786749690771099E-2</v>
      </c>
      <c r="E215">
        <v>5.4334405809640801E-2</v>
      </c>
      <c r="F215">
        <v>3.1898006796836798E-2</v>
      </c>
      <c r="G215">
        <v>0.108649507164955</v>
      </c>
    </row>
    <row r="216" spans="1:7" x14ac:dyDescent="0.2">
      <c r="A216">
        <v>2.1542718634009299E-2</v>
      </c>
      <c r="B216">
        <v>2.3777483031153599E-2</v>
      </c>
      <c r="C216">
        <v>3.2647095620632102E-2</v>
      </c>
      <c r="D216">
        <v>1.6363559290766699E-2</v>
      </c>
      <c r="E216">
        <v>3.3553116023540497E-2</v>
      </c>
      <c r="F216">
        <v>2.6839438825845701E-2</v>
      </c>
      <c r="G216">
        <v>5.3157892078161198E-2</v>
      </c>
    </row>
    <row r="217" spans="1:7" x14ac:dyDescent="0.2">
      <c r="A217">
        <v>6.1287046410143297E-3</v>
      </c>
      <c r="B217">
        <v>1.6396576538681901E-2</v>
      </c>
      <c r="C217">
        <v>1.1332786642014901E-2</v>
      </c>
      <c r="D217">
        <v>1.07124028727412E-2</v>
      </c>
      <c r="E217">
        <v>9.3245416879653903E-2</v>
      </c>
      <c r="F217">
        <v>1.2833341024816E-2</v>
      </c>
      <c r="G217">
        <v>7.7801950275897896E-2</v>
      </c>
    </row>
    <row r="218" spans="1:7" x14ac:dyDescent="0.2">
      <c r="A218">
        <v>1.7425626516342101E-2</v>
      </c>
      <c r="B218">
        <v>6.7044056951999595E-2</v>
      </c>
      <c r="C218">
        <v>2.0667873322963701E-2</v>
      </c>
      <c r="D218">
        <v>1.6498191282153098E-2</v>
      </c>
      <c r="E218">
        <v>0.12870553135871801</v>
      </c>
      <c r="F218">
        <v>1.7093138769268899E-2</v>
      </c>
      <c r="G218">
        <v>5.8171123266220003E-2</v>
      </c>
    </row>
    <row r="219" spans="1:7" x14ac:dyDescent="0.2">
      <c r="A219">
        <v>2.67188120633363E-2</v>
      </c>
      <c r="B219">
        <v>2.0224221050739202E-2</v>
      </c>
      <c r="C219">
        <v>2.3743687197566001E-2</v>
      </c>
      <c r="D219">
        <v>1.2177943252027E-2</v>
      </c>
      <c r="E219">
        <v>0.106724053621292</v>
      </c>
      <c r="F219">
        <v>2.1708736196160299E-2</v>
      </c>
      <c r="G219">
        <v>7.4099414050579002E-2</v>
      </c>
    </row>
    <row r="220" spans="1:7" x14ac:dyDescent="0.2">
      <c r="A220">
        <v>0.109159924089908</v>
      </c>
      <c r="B220">
        <v>1.9514843821525501E-2</v>
      </c>
      <c r="C220">
        <v>2.47671864926815E-2</v>
      </c>
      <c r="D220">
        <v>1.3467954471707301E-2</v>
      </c>
      <c r="E220">
        <v>5.6985735893249498E-2</v>
      </c>
      <c r="F220">
        <v>1.5939667820930401E-2</v>
      </c>
      <c r="G220">
        <v>5.5260054767131798E-2</v>
      </c>
    </row>
    <row r="221" spans="1:7" x14ac:dyDescent="0.2">
      <c r="A221">
        <v>9.1459967195987701E-2</v>
      </c>
      <c r="B221">
        <v>8.0248989164829199E-2</v>
      </c>
      <c r="C221">
        <v>3.3584181219339301E-2</v>
      </c>
      <c r="D221">
        <v>2.7947930619120501E-2</v>
      </c>
      <c r="E221">
        <v>0.113416813313961</v>
      </c>
      <c r="F221">
        <v>3.2448034733533797E-2</v>
      </c>
      <c r="G221">
        <v>6.08339421451091E-2</v>
      </c>
    </row>
    <row r="222" spans="1:7" x14ac:dyDescent="0.2">
      <c r="A222">
        <v>0.23497480154037401</v>
      </c>
      <c r="B222">
        <v>9.7379952669143593E-2</v>
      </c>
      <c r="C222">
        <v>6.3754446804523399E-2</v>
      </c>
      <c r="D222">
        <v>1.6536353155970501E-2</v>
      </c>
      <c r="E222">
        <v>0.13446475565433499</v>
      </c>
      <c r="F222">
        <v>2.51499079167842E-2</v>
      </c>
      <c r="G222">
        <v>0.118510156869888</v>
      </c>
    </row>
    <row r="223" spans="1:7" x14ac:dyDescent="0.2">
      <c r="A223">
        <v>8.7842218577861703E-2</v>
      </c>
      <c r="B223">
        <v>4.1393883526325198E-2</v>
      </c>
      <c r="C223">
        <v>1.03053646162152E-2</v>
      </c>
      <c r="D223">
        <v>1.22331902384758E-2</v>
      </c>
      <c r="E223">
        <v>9.7635025158524496E-3</v>
      </c>
      <c r="F223">
        <v>1.3968616724014201E-2</v>
      </c>
      <c r="G223">
        <v>1.8691841512918399E-2</v>
      </c>
    </row>
    <row r="224" spans="1:7" x14ac:dyDescent="0.2">
      <c r="A224">
        <v>0.10338053107261599</v>
      </c>
      <c r="B224">
        <v>0.12824161350727001</v>
      </c>
      <c r="C224">
        <v>2.4062877520918801E-2</v>
      </c>
      <c r="D224">
        <v>2.0159596577286699E-2</v>
      </c>
      <c r="E224">
        <v>2.6278126984834602E-2</v>
      </c>
      <c r="F224">
        <v>2.1360082551836902E-2</v>
      </c>
      <c r="G224">
        <v>6.2982872128486606E-2</v>
      </c>
    </row>
    <row r="225" spans="1:7" x14ac:dyDescent="0.2">
      <c r="A225">
        <v>0.10798104852437899</v>
      </c>
      <c r="B225">
        <v>6.6869385540485299E-2</v>
      </c>
      <c r="C225">
        <v>2.1075183525681399E-2</v>
      </c>
      <c r="D225">
        <v>1.41288135200738E-2</v>
      </c>
      <c r="E225">
        <v>2.07391642034053E-2</v>
      </c>
      <c r="F225">
        <v>1.7205433920025801E-2</v>
      </c>
      <c r="G225">
        <v>1.19272824376821E-2</v>
      </c>
    </row>
    <row r="226" spans="1:7" x14ac:dyDescent="0.2">
      <c r="A226">
        <v>2.9185751453041999E-2</v>
      </c>
      <c r="B226">
        <v>5.3587850183248499E-2</v>
      </c>
      <c r="C226">
        <v>3.5984165966510703E-2</v>
      </c>
      <c r="D226">
        <v>8.2649804651737199E-2</v>
      </c>
      <c r="E226">
        <v>4.8188209533691399E-2</v>
      </c>
      <c r="F226">
        <v>6.9840542972087805E-2</v>
      </c>
      <c r="G226">
        <v>1.0418449528515301E-2</v>
      </c>
    </row>
    <row r="227" spans="1:7" x14ac:dyDescent="0.2">
      <c r="A227">
        <v>2.2561820223927401E-2</v>
      </c>
      <c r="B227">
        <v>2.2325508296489702E-2</v>
      </c>
      <c r="C227">
        <v>1.48345222696661E-2</v>
      </c>
      <c r="D227">
        <v>3.98115999996662E-2</v>
      </c>
      <c r="E227">
        <v>1.49610759690403E-2</v>
      </c>
      <c r="F227">
        <v>0.12946890294551799</v>
      </c>
      <c r="G227">
        <v>5.0815314054489101E-2</v>
      </c>
    </row>
    <row r="228" spans="1:7" x14ac:dyDescent="0.2">
      <c r="A228">
        <v>8.1841081380844102E-2</v>
      </c>
      <c r="B228">
        <v>3.7648700177669497E-2</v>
      </c>
      <c r="C228">
        <v>3.7143830209970398E-2</v>
      </c>
      <c r="D228">
        <v>3.0085738748311899E-2</v>
      </c>
      <c r="E228">
        <v>2.5418335571885099E-2</v>
      </c>
      <c r="F228">
        <v>0.10973690450191401</v>
      </c>
      <c r="G228">
        <v>4.0309622883796602E-2</v>
      </c>
    </row>
    <row r="229" spans="1:7" x14ac:dyDescent="0.2">
      <c r="A229">
        <v>4.6479295939207001E-2</v>
      </c>
      <c r="B229">
        <v>9.1214150190353394E-2</v>
      </c>
      <c r="C229">
        <v>3.6226984113454798E-2</v>
      </c>
      <c r="D229">
        <v>3.5526741296052898E-2</v>
      </c>
      <c r="E229">
        <v>9.4902649521827698E-2</v>
      </c>
      <c r="F229">
        <v>0.118395127356052</v>
      </c>
      <c r="G229">
        <v>9.5328122377395602E-2</v>
      </c>
    </row>
    <row r="230" spans="1:7" x14ac:dyDescent="0.2">
      <c r="A230">
        <v>7.0288293063640594E-2</v>
      </c>
      <c r="B230">
        <v>6.30612596869468E-2</v>
      </c>
      <c r="C230">
        <v>2.5379985570907499E-2</v>
      </c>
      <c r="D230">
        <v>1.4695037156343399E-2</v>
      </c>
      <c r="E230">
        <v>7.4811570346355397E-2</v>
      </c>
      <c r="F230">
        <v>0.183547407388687</v>
      </c>
      <c r="G230">
        <v>3.5438593477010699E-2</v>
      </c>
    </row>
    <row r="231" spans="1:7" x14ac:dyDescent="0.2">
      <c r="A231">
        <v>1.5833776444196701E-2</v>
      </c>
      <c r="B231">
        <v>2.7560012415051401E-2</v>
      </c>
      <c r="C231">
        <v>2.9013901948928798E-2</v>
      </c>
      <c r="D231">
        <v>1.20367370545864E-2</v>
      </c>
      <c r="E231">
        <v>3.1512092798948198E-2</v>
      </c>
      <c r="F231">
        <v>2.8703538700938201E-2</v>
      </c>
      <c r="G231">
        <v>1.8041849136352501E-2</v>
      </c>
    </row>
    <row r="232" spans="1:7" x14ac:dyDescent="0.2">
      <c r="A232">
        <v>7.8534394502639701E-2</v>
      </c>
      <c r="B232">
        <v>9.7750000655650995E-2</v>
      </c>
      <c r="C232">
        <v>9.0653166174888597E-2</v>
      </c>
      <c r="D232">
        <v>2.6098873466253201E-2</v>
      </c>
      <c r="E232">
        <v>8.2264013588428497E-2</v>
      </c>
      <c r="F232">
        <v>3.1834919005632401E-2</v>
      </c>
      <c r="G232">
        <v>0.109963789582252</v>
      </c>
    </row>
    <row r="233" spans="1:7" x14ac:dyDescent="0.2">
      <c r="A233">
        <v>0.15343844890594399</v>
      </c>
      <c r="B233">
        <v>7.5675457715988104E-2</v>
      </c>
      <c r="C233">
        <v>4.4114321470260599E-2</v>
      </c>
      <c r="D233">
        <v>1.8469050526618899E-2</v>
      </c>
      <c r="E233">
        <v>2.7541473507881099E-2</v>
      </c>
      <c r="F233">
        <v>1.8509376794099801E-2</v>
      </c>
      <c r="G233">
        <v>1.79599318653345E-2</v>
      </c>
    </row>
    <row r="234" spans="1:7" x14ac:dyDescent="0.2">
      <c r="A234">
        <v>0.102281376719474</v>
      </c>
      <c r="B234">
        <v>6.2766410410404205E-2</v>
      </c>
      <c r="C234">
        <v>3.4057911485433502E-2</v>
      </c>
      <c r="D234">
        <v>1.25293163582682E-2</v>
      </c>
      <c r="E234">
        <v>1.8969414755702001E-2</v>
      </c>
      <c r="F234">
        <v>1.6362085938453601E-2</v>
      </c>
      <c r="G234">
        <v>2.5965470820665301E-2</v>
      </c>
    </row>
    <row r="235" spans="1:7" x14ac:dyDescent="0.2">
      <c r="A235">
        <v>0.101869493722915</v>
      </c>
      <c r="B235">
        <v>4.5481540262699099E-2</v>
      </c>
      <c r="C235">
        <v>0.101810552179813</v>
      </c>
      <c r="D235">
        <v>0.106259115040302</v>
      </c>
      <c r="E235">
        <v>5.6979052722454002E-2</v>
      </c>
      <c r="F235">
        <v>2.5570850819349199E-2</v>
      </c>
      <c r="G235">
        <v>2.57247928529977E-2</v>
      </c>
    </row>
    <row r="236" spans="1:7" x14ac:dyDescent="0.2">
      <c r="A236">
        <v>0.113592647016048</v>
      </c>
      <c r="B236">
        <v>0.105879813432693</v>
      </c>
      <c r="C236">
        <v>0.23875325918197601</v>
      </c>
      <c r="D236">
        <v>0.22448772192001301</v>
      </c>
      <c r="E236">
        <v>2.11187228560447E-2</v>
      </c>
      <c r="F236">
        <v>2.75227203965187E-2</v>
      </c>
      <c r="G236">
        <v>2.83306092023849E-2</v>
      </c>
    </row>
    <row r="237" spans="1:7" x14ac:dyDescent="0.2">
      <c r="A237">
        <v>0.118704661726951</v>
      </c>
      <c r="B237">
        <v>3.6414340138435301E-2</v>
      </c>
      <c r="C237">
        <v>0.23011039197444899</v>
      </c>
      <c r="D237">
        <v>0.25199148058891202</v>
      </c>
      <c r="E237">
        <v>3.4484475851058898E-2</v>
      </c>
      <c r="F237">
        <v>0.11913694441318499</v>
      </c>
      <c r="G237">
        <v>5.5830571800470297E-2</v>
      </c>
    </row>
    <row r="238" spans="1:7" x14ac:dyDescent="0.2">
      <c r="A238">
        <v>8.0738909542560494E-2</v>
      </c>
      <c r="B238">
        <v>6.8366877734661102E-2</v>
      </c>
      <c r="C238">
        <v>8.6886517703533103E-2</v>
      </c>
      <c r="D238">
        <v>3.82701531052589E-2</v>
      </c>
      <c r="E238">
        <v>9.0921811759471893E-2</v>
      </c>
      <c r="F238">
        <v>8.9141674339771201E-2</v>
      </c>
      <c r="G238">
        <v>5.7980712503194802E-2</v>
      </c>
    </row>
    <row r="239" spans="1:7" x14ac:dyDescent="0.2">
      <c r="A239">
        <v>2.0427640527486801E-2</v>
      </c>
      <c r="B239">
        <v>5.0516378134488997E-2</v>
      </c>
      <c r="C239">
        <v>0.159781664609909</v>
      </c>
      <c r="D239">
        <v>0.21128658950328799</v>
      </c>
      <c r="E239">
        <v>0.11748626828193599</v>
      </c>
      <c r="F239">
        <v>0.25044322013854903</v>
      </c>
      <c r="G239">
        <v>1.9206486642360601E-2</v>
      </c>
    </row>
    <row r="240" spans="1:7" x14ac:dyDescent="0.2">
      <c r="A240">
        <v>7.5129233300685799E-2</v>
      </c>
      <c r="B240">
        <v>1.04627357795834E-2</v>
      </c>
      <c r="C240">
        <v>0.138503462076187</v>
      </c>
      <c r="D240">
        <v>0.14951859414577401</v>
      </c>
      <c r="E240">
        <v>2.34246160835027E-2</v>
      </c>
      <c r="F240">
        <v>0.226305961608886</v>
      </c>
      <c r="G240">
        <v>5.4682426154613398E-2</v>
      </c>
    </row>
    <row r="241" spans="1:7" x14ac:dyDescent="0.2">
      <c r="A241">
        <v>8.8774144649505601E-2</v>
      </c>
      <c r="B241">
        <v>5.0098471343517303E-2</v>
      </c>
      <c r="C241">
        <v>0.108719490468502</v>
      </c>
      <c r="D241">
        <v>8.7973475456237696E-2</v>
      </c>
      <c r="E241">
        <v>7.9082444310188293E-2</v>
      </c>
      <c r="F241">
        <v>7.9416096210479695E-2</v>
      </c>
      <c r="G241">
        <v>7.0644393563270499E-2</v>
      </c>
    </row>
    <row r="242" spans="1:7" x14ac:dyDescent="0.2">
      <c r="A242">
        <v>3.1451128423213903E-2</v>
      </c>
      <c r="B242">
        <v>2.7699304744601201E-2</v>
      </c>
      <c r="C242">
        <v>0.105245321989059</v>
      </c>
      <c r="D242">
        <v>0.179098606109619</v>
      </c>
      <c r="E242">
        <v>0.10661754012107801</v>
      </c>
      <c r="F242">
        <v>0.19891238212585399</v>
      </c>
      <c r="G242">
        <v>4.7758799046278E-2</v>
      </c>
    </row>
    <row r="243" spans="1:7" x14ac:dyDescent="0.2">
      <c r="A243">
        <v>1.9525645300745902E-2</v>
      </c>
      <c r="B243">
        <v>8.3638355135917594E-3</v>
      </c>
      <c r="C243">
        <v>3.42066958546638E-2</v>
      </c>
      <c r="D243">
        <v>0.13881722092628401</v>
      </c>
      <c r="E243">
        <v>5.1128655672073302E-2</v>
      </c>
      <c r="F243">
        <v>0.15367113053798601</v>
      </c>
      <c r="G243">
        <v>4.4557340443134301E-2</v>
      </c>
    </row>
    <row r="244" spans="1:7" x14ac:dyDescent="0.2">
      <c r="A244">
        <v>1.3970015570521299E-2</v>
      </c>
      <c r="B244">
        <v>4.5729917474091001E-3</v>
      </c>
      <c r="C244">
        <v>9.9598867818713101E-3</v>
      </c>
      <c r="D244">
        <v>2.6559038087725601E-2</v>
      </c>
      <c r="E244">
        <v>3.7989642471075002E-2</v>
      </c>
      <c r="F244">
        <v>7.6806277036666801E-2</v>
      </c>
      <c r="G244">
        <v>4.0728997439146E-2</v>
      </c>
    </row>
    <row r="245" spans="1:7" x14ac:dyDescent="0.2">
      <c r="A245">
        <v>1.4452419243752899E-2</v>
      </c>
      <c r="B245">
        <v>6.6308043897151905E-2</v>
      </c>
      <c r="C245">
        <v>4.2192131280898999E-2</v>
      </c>
      <c r="D245">
        <v>3.3284459263086298E-2</v>
      </c>
      <c r="E245">
        <v>6.22656047344207E-2</v>
      </c>
      <c r="F245">
        <v>8.9229643344879095E-2</v>
      </c>
      <c r="G245">
        <v>6.6911473870277405E-2</v>
      </c>
    </row>
    <row r="246" spans="1:7" x14ac:dyDescent="0.2">
      <c r="A246">
        <v>2.2850837558507898E-2</v>
      </c>
      <c r="B246">
        <v>2.9999988153576799E-2</v>
      </c>
      <c r="C246">
        <v>9.8902307450771304E-2</v>
      </c>
      <c r="D246">
        <v>3.80757302045822E-2</v>
      </c>
      <c r="E246">
        <v>4.7571025788783999E-2</v>
      </c>
      <c r="F246">
        <v>0.106766000390052</v>
      </c>
      <c r="G246">
        <v>7.4831835925579002E-2</v>
      </c>
    </row>
    <row r="247" spans="1:7" x14ac:dyDescent="0.2">
      <c r="A247">
        <v>1.8217518925666799E-2</v>
      </c>
      <c r="B247">
        <v>1.0160055942833399E-2</v>
      </c>
      <c r="C247">
        <v>1.13548934459686E-2</v>
      </c>
      <c r="D247">
        <v>1.14850094541907E-2</v>
      </c>
      <c r="E247">
        <v>7.8717758879065496E-3</v>
      </c>
      <c r="F247">
        <v>1.35709987953305E-2</v>
      </c>
      <c r="G247">
        <v>3.45593281090259E-2</v>
      </c>
    </row>
    <row r="248" spans="1:7" x14ac:dyDescent="0.2">
      <c r="A248">
        <v>1.5404933132231201E-2</v>
      </c>
      <c r="B248">
        <v>0.12636896967887801</v>
      </c>
      <c r="C248">
        <v>2.3366240784525798E-2</v>
      </c>
      <c r="D248">
        <v>1.7382636666297899E-2</v>
      </c>
      <c r="E248">
        <v>1.6908960416913001E-2</v>
      </c>
      <c r="F248">
        <v>1.87220089137554E-2</v>
      </c>
      <c r="G248">
        <v>3.5163532942533403E-2</v>
      </c>
    </row>
    <row r="249" spans="1:7" x14ac:dyDescent="0.2">
      <c r="A249">
        <v>0.106820866465568</v>
      </c>
      <c r="B249">
        <v>6.7883335053920704E-2</v>
      </c>
      <c r="C249">
        <v>3.2520458102226202E-2</v>
      </c>
      <c r="D249">
        <v>1.0764866136014401E-2</v>
      </c>
      <c r="E249">
        <v>8.0534741282463004E-2</v>
      </c>
      <c r="F249">
        <v>2.5909461081027901E-2</v>
      </c>
      <c r="G249">
        <v>2.65383757650852E-2</v>
      </c>
    </row>
    <row r="250" spans="1:7" x14ac:dyDescent="0.2">
      <c r="A250">
        <v>1.3633720576763099E-2</v>
      </c>
      <c r="B250">
        <v>6.2963455915450994E-2</v>
      </c>
      <c r="C250">
        <v>1.2257357127964399E-2</v>
      </c>
      <c r="D250">
        <v>1.28271458670496E-2</v>
      </c>
      <c r="E250">
        <v>7.1675032377242999E-3</v>
      </c>
      <c r="F250">
        <v>1.21232103556394E-2</v>
      </c>
      <c r="G250">
        <v>5.0576021894812497E-3</v>
      </c>
    </row>
    <row r="251" spans="1:7" x14ac:dyDescent="0.2">
      <c r="A251">
        <v>1.7167095094919201E-2</v>
      </c>
      <c r="B251">
        <v>0.20027902722358701</v>
      </c>
      <c r="C251">
        <v>2.06910260021686E-2</v>
      </c>
      <c r="D251">
        <v>2.7675038203596999E-2</v>
      </c>
      <c r="E251">
        <v>7.4132069945335305E-2</v>
      </c>
      <c r="F251">
        <v>1.8828473985195101E-2</v>
      </c>
      <c r="G251">
        <v>1.46414982154965E-2</v>
      </c>
    </row>
    <row r="252" spans="1:7" x14ac:dyDescent="0.2">
      <c r="A252">
        <v>0.117055058479309</v>
      </c>
      <c r="B252">
        <v>1.03291608393192E-2</v>
      </c>
      <c r="C252">
        <v>2.5914479047059999E-2</v>
      </c>
      <c r="D252">
        <v>1.6705526039004302E-2</v>
      </c>
      <c r="E252">
        <v>2.2415649145841599E-2</v>
      </c>
      <c r="F252">
        <v>2.1800568327307701E-2</v>
      </c>
      <c r="G252">
        <v>5.76786734163761E-2</v>
      </c>
    </row>
    <row r="253" spans="1:7" x14ac:dyDescent="0.2">
      <c r="A253">
        <v>4.6419937163591302E-2</v>
      </c>
      <c r="B253">
        <v>5.9069052338600103E-2</v>
      </c>
      <c r="C253">
        <v>7.0163808763027094E-2</v>
      </c>
      <c r="D253">
        <v>3.6254227161407401E-2</v>
      </c>
      <c r="E253">
        <v>6.1484355479478801E-2</v>
      </c>
      <c r="F253">
        <v>7.3198139667510903E-2</v>
      </c>
      <c r="G253">
        <v>4.3214086443185799E-2</v>
      </c>
    </row>
    <row r="254" spans="1:7" x14ac:dyDescent="0.2">
      <c r="A254">
        <v>6.0211990028619697E-2</v>
      </c>
      <c r="B254">
        <v>5.3015712648630101E-2</v>
      </c>
      <c r="C254">
        <v>3.1613424420356702E-2</v>
      </c>
      <c r="D254">
        <v>3.6652032285928698E-2</v>
      </c>
      <c r="E254">
        <v>6.2833048403262995E-2</v>
      </c>
      <c r="F254">
        <v>3.44342663884162E-2</v>
      </c>
      <c r="G254">
        <v>6.32821470499038E-2</v>
      </c>
    </row>
    <row r="255" spans="1:7" x14ac:dyDescent="0.2">
      <c r="A255">
        <v>3.8916599005460698E-2</v>
      </c>
      <c r="B255">
        <v>4.90744113922119E-2</v>
      </c>
      <c r="C255">
        <v>3.1681872904300599E-2</v>
      </c>
      <c r="D255">
        <v>4.1888549923896699E-2</v>
      </c>
      <c r="E255">
        <v>6.52790367603302E-2</v>
      </c>
      <c r="F255">
        <v>2.1369973197579301E-2</v>
      </c>
      <c r="G255">
        <v>5.1669277250766699E-2</v>
      </c>
    </row>
    <row r="256" spans="1:7" x14ac:dyDescent="0.2">
      <c r="A256">
        <v>5.48085682094097E-2</v>
      </c>
      <c r="B256">
        <v>4.7210134565830203E-2</v>
      </c>
      <c r="C256">
        <v>0.13704806566238401</v>
      </c>
      <c r="D256">
        <v>2.5134874507784798E-2</v>
      </c>
      <c r="E256">
        <v>8.7343975901603699E-2</v>
      </c>
      <c r="F256">
        <v>4.3697975575923899E-2</v>
      </c>
      <c r="G256">
        <v>7.3388591408729498E-2</v>
      </c>
    </row>
    <row r="257" spans="1:7" x14ac:dyDescent="0.2">
      <c r="A257">
        <v>5.36612011492252E-2</v>
      </c>
      <c r="B257">
        <v>5.3258787840604699E-2</v>
      </c>
      <c r="C257">
        <v>0.134902194142341</v>
      </c>
      <c r="D257">
        <v>6.0893632471561397E-2</v>
      </c>
      <c r="E257">
        <v>0.102148875594139</v>
      </c>
      <c r="F257">
        <v>0.11523902416229199</v>
      </c>
      <c r="G257">
        <v>6.8566009402275002E-2</v>
      </c>
    </row>
    <row r="258" spans="1:7" x14ac:dyDescent="0.2">
      <c r="A258">
        <v>6.89071714878082E-2</v>
      </c>
      <c r="B258">
        <v>7.6250741258263501E-3</v>
      </c>
      <c r="C258">
        <v>3.6050867289304699E-2</v>
      </c>
      <c r="D258">
        <v>2.1751062944531399E-2</v>
      </c>
      <c r="E258">
        <v>3.8583397865295403E-2</v>
      </c>
      <c r="F258">
        <v>8.5506603121757493E-2</v>
      </c>
      <c r="G258">
        <v>7.2376057505607605E-2</v>
      </c>
    </row>
    <row r="259" spans="1:7" x14ac:dyDescent="0.2">
      <c r="A259">
        <v>5.34868836402893E-2</v>
      </c>
      <c r="B259">
        <v>7.8588485717773396E-2</v>
      </c>
      <c r="C259">
        <v>8.6635790765285395E-2</v>
      </c>
      <c r="D259">
        <v>7.2906211018562303E-2</v>
      </c>
      <c r="E259">
        <v>9.1038458049297305E-2</v>
      </c>
      <c r="F259">
        <v>0.10586777329444801</v>
      </c>
      <c r="G259">
        <v>6.9319397211074801E-2</v>
      </c>
    </row>
    <row r="260" spans="1:7" x14ac:dyDescent="0.2">
      <c r="A260">
        <v>8.9579842984676306E-2</v>
      </c>
      <c r="B260">
        <v>6.08717426657676E-2</v>
      </c>
      <c r="C260">
        <v>0.140629991888999</v>
      </c>
      <c r="D260">
        <v>0.15832906961441001</v>
      </c>
      <c r="E260">
        <v>8.9986704289913094E-2</v>
      </c>
      <c r="F260">
        <v>0.14915293455123901</v>
      </c>
      <c r="G260">
        <v>9.0551435947418199E-2</v>
      </c>
    </row>
    <row r="261" spans="1:7" x14ac:dyDescent="0.2">
      <c r="A261">
        <v>0.15330678224563599</v>
      </c>
      <c r="B261">
        <v>3.09609100222587E-2</v>
      </c>
      <c r="C261">
        <v>7.3862984776496804E-2</v>
      </c>
      <c r="D261">
        <v>5.0525031983852303E-2</v>
      </c>
      <c r="E261">
        <v>2.00862102210521E-2</v>
      </c>
      <c r="F261">
        <v>2.5855723768472599E-2</v>
      </c>
      <c r="G261">
        <v>0.11828420311212499</v>
      </c>
    </row>
    <row r="262" spans="1:7" x14ac:dyDescent="0.2">
      <c r="A262">
        <v>2.6689101010560899E-2</v>
      </c>
      <c r="B262">
        <v>2.0698878914117799E-2</v>
      </c>
      <c r="C262">
        <v>7.7946051955223E-2</v>
      </c>
      <c r="D262">
        <v>7.6457016170024802E-2</v>
      </c>
      <c r="E262">
        <v>8.3361193537712097E-2</v>
      </c>
      <c r="F262">
        <v>6.4571574330329895E-2</v>
      </c>
      <c r="G262">
        <v>1.3522849418222901E-2</v>
      </c>
    </row>
    <row r="263" spans="1:7" x14ac:dyDescent="0.2">
      <c r="A263">
        <v>5.4854448884725501E-2</v>
      </c>
      <c r="B263">
        <v>2.6346890255808799E-2</v>
      </c>
      <c r="C263">
        <v>0.12817786633968301</v>
      </c>
      <c r="D263">
        <v>0.185576826333999</v>
      </c>
      <c r="E263">
        <v>0.106194131076335</v>
      </c>
      <c r="F263">
        <v>6.4484745264053303E-2</v>
      </c>
      <c r="G263">
        <v>1.7141606658697101E-2</v>
      </c>
    </row>
    <row r="264" spans="1:7" x14ac:dyDescent="0.2">
      <c r="A264">
        <v>0.107862904667854</v>
      </c>
      <c r="B264">
        <v>8.30578133463859E-2</v>
      </c>
      <c r="C264">
        <v>0.17744489014148701</v>
      </c>
      <c r="D264">
        <v>0.20375166833400701</v>
      </c>
      <c r="E264">
        <v>1.94884929805994E-2</v>
      </c>
      <c r="F264">
        <v>7.1864314377307795E-2</v>
      </c>
      <c r="G264">
        <v>2.2152584046125402E-2</v>
      </c>
    </row>
    <row r="265" spans="1:7" x14ac:dyDescent="0.2">
      <c r="A265">
        <v>8.56829434633255E-2</v>
      </c>
      <c r="B265">
        <v>7.1273744106292699E-3</v>
      </c>
      <c r="C265">
        <v>6.3072524964809404E-2</v>
      </c>
      <c r="D265">
        <v>2.2633817046880701E-2</v>
      </c>
      <c r="E265">
        <v>3.5116475075483301E-2</v>
      </c>
      <c r="F265">
        <v>6.5901748836040497E-2</v>
      </c>
      <c r="G265">
        <v>0.12379877269268</v>
      </c>
    </row>
    <row r="266" spans="1:7" x14ac:dyDescent="0.2">
      <c r="A266">
        <v>4.4522706419229501E-2</v>
      </c>
      <c r="B266">
        <v>0.14099423587322199</v>
      </c>
      <c r="C266">
        <v>4.0393102914094897E-2</v>
      </c>
      <c r="D266">
        <v>2.8860639780759801E-2</v>
      </c>
      <c r="E266">
        <v>8.3869807422161102E-2</v>
      </c>
      <c r="F266">
        <v>3.0915223062038401E-2</v>
      </c>
      <c r="G266">
        <v>0.140226110816001</v>
      </c>
    </row>
    <row r="267" spans="1:7" x14ac:dyDescent="0.2">
      <c r="A267">
        <v>1.5062282793223801E-2</v>
      </c>
      <c r="B267">
        <v>9.48939248919487E-2</v>
      </c>
      <c r="C267">
        <v>9.0362906455993597E-2</v>
      </c>
      <c r="D267">
        <v>0.156336694955825</v>
      </c>
      <c r="E267">
        <v>0.192674726247787</v>
      </c>
      <c r="F267">
        <v>0.158319592475891</v>
      </c>
      <c r="G267">
        <v>1.72078795731067E-2</v>
      </c>
    </row>
    <row r="268" spans="1:7" x14ac:dyDescent="0.2">
      <c r="A268">
        <v>2.98150088638067E-2</v>
      </c>
      <c r="B268">
        <v>3.1590122729539802E-2</v>
      </c>
      <c r="C268">
        <v>1.37927625328302E-2</v>
      </c>
      <c r="D268">
        <v>1.21338861063122E-2</v>
      </c>
      <c r="E268">
        <v>3.4470349550247102E-2</v>
      </c>
      <c r="F268">
        <v>1.4312732033431501E-2</v>
      </c>
      <c r="G268">
        <v>9.3946903944015503E-2</v>
      </c>
    </row>
    <row r="269" spans="1:7" x14ac:dyDescent="0.2">
      <c r="A269">
        <v>1.19984960183501E-2</v>
      </c>
      <c r="B269">
        <v>9.2932075262069702E-2</v>
      </c>
      <c r="C269">
        <v>2.2156201303005201E-2</v>
      </c>
      <c r="D269">
        <v>1.9916541874408701E-2</v>
      </c>
      <c r="E269">
        <v>0.13530682027339899</v>
      </c>
      <c r="F269">
        <v>2.3096075281500799E-2</v>
      </c>
      <c r="G269">
        <v>0.100685939192771</v>
      </c>
    </row>
    <row r="270" spans="1:7" x14ac:dyDescent="0.2">
      <c r="A270">
        <v>2.2859916090965202E-2</v>
      </c>
      <c r="B270">
        <v>5.1598981022834702E-2</v>
      </c>
      <c r="C270">
        <v>3.2014891505241297E-2</v>
      </c>
      <c r="D270">
        <v>5.3392309695482199E-2</v>
      </c>
      <c r="E270">
        <v>0.132068902254104</v>
      </c>
      <c r="F270">
        <v>4.5413762331008897E-2</v>
      </c>
      <c r="G270">
        <v>5.7411517947912202E-2</v>
      </c>
    </row>
    <row r="271" spans="1:7" x14ac:dyDescent="0.2">
      <c r="A271">
        <v>5.5574506521224899E-2</v>
      </c>
      <c r="B271">
        <v>6.9162346422672202E-2</v>
      </c>
      <c r="C271">
        <v>7.42975398898124E-2</v>
      </c>
      <c r="D271">
        <v>5.7111352682113599E-2</v>
      </c>
      <c r="E271">
        <v>4.7489959746599197E-2</v>
      </c>
      <c r="F271">
        <v>5.8547444641590098E-2</v>
      </c>
      <c r="G271">
        <v>2.8434596955776201E-2</v>
      </c>
    </row>
    <row r="272" spans="1:7" x14ac:dyDescent="0.2">
      <c r="A272">
        <v>5.5498514324426602E-2</v>
      </c>
      <c r="B272">
        <v>1.49372657760977E-2</v>
      </c>
      <c r="C272">
        <v>0.16754201054573001</v>
      </c>
      <c r="D272">
        <v>0.105091877281665</v>
      </c>
      <c r="E272">
        <v>1.9808690994977899E-2</v>
      </c>
      <c r="F272">
        <v>7.3538586497306796E-2</v>
      </c>
      <c r="G272">
        <v>7.0236779749393394E-2</v>
      </c>
    </row>
    <row r="273" spans="1:7" x14ac:dyDescent="0.2">
      <c r="A273">
        <v>3.9747200906276703E-2</v>
      </c>
      <c r="B273">
        <v>1.0687394067645E-2</v>
      </c>
      <c r="C273">
        <v>0.21681807935237801</v>
      </c>
      <c r="D273">
        <v>5.2167318761348697E-2</v>
      </c>
      <c r="E273">
        <v>3.5705093294381998E-2</v>
      </c>
      <c r="F273">
        <v>8.2056246697902596E-2</v>
      </c>
      <c r="G273">
        <v>5.0306748598813997E-2</v>
      </c>
    </row>
    <row r="274" spans="1:7" x14ac:dyDescent="0.2">
      <c r="A274">
        <v>4.0280651301145498E-2</v>
      </c>
      <c r="B274">
        <v>4.1152775287628098E-2</v>
      </c>
      <c r="C274">
        <v>5.6427653878927203E-2</v>
      </c>
      <c r="D274">
        <v>5.0371732562780297E-2</v>
      </c>
      <c r="E274">
        <v>6.2506586313247597E-2</v>
      </c>
      <c r="F274">
        <v>0.160208970308303</v>
      </c>
      <c r="G274">
        <v>3.4619655460119199E-2</v>
      </c>
    </row>
    <row r="275" spans="1:7" x14ac:dyDescent="0.2">
      <c r="A275">
        <v>2.123131044209E-2</v>
      </c>
      <c r="B275">
        <v>2.3669987916946401E-2</v>
      </c>
      <c r="C275">
        <v>0.19918045401573101</v>
      </c>
      <c r="D275">
        <v>0.17898795008659299</v>
      </c>
      <c r="E275">
        <v>9.1205812990665394E-2</v>
      </c>
      <c r="F275">
        <v>0.20347349345683999</v>
      </c>
      <c r="G275">
        <v>1.76968593150377E-2</v>
      </c>
    </row>
    <row r="276" spans="1:7" x14ac:dyDescent="0.2">
      <c r="A276">
        <v>6.8585999310016604E-2</v>
      </c>
      <c r="B276">
        <v>1.14127434790134E-2</v>
      </c>
      <c r="C276">
        <v>0.17976213991641901</v>
      </c>
      <c r="D276">
        <v>0.14948217570781699</v>
      </c>
      <c r="E276">
        <v>3.2969526946544599E-2</v>
      </c>
      <c r="F276">
        <v>0.123972043395042</v>
      </c>
      <c r="G276">
        <v>1.6578691080212499E-2</v>
      </c>
    </row>
    <row r="277" spans="1:7" x14ac:dyDescent="0.2">
      <c r="A277">
        <v>5.6541707366704899E-2</v>
      </c>
      <c r="B277">
        <v>2.4591311812400801E-2</v>
      </c>
      <c r="C277">
        <v>0.14946831762790599</v>
      </c>
      <c r="D277">
        <v>4.4625211507081902E-2</v>
      </c>
      <c r="E277">
        <v>5.9283040463924401E-2</v>
      </c>
      <c r="F277">
        <v>3.8650255650281899E-2</v>
      </c>
      <c r="G277">
        <v>2.2600857540965E-2</v>
      </c>
    </row>
    <row r="278" spans="1:7" x14ac:dyDescent="0.2">
      <c r="A278">
        <v>5.1972456276416702E-2</v>
      </c>
      <c r="B278">
        <v>2.6828318834304799E-2</v>
      </c>
      <c r="C278">
        <v>0.15510605275630901</v>
      </c>
      <c r="D278">
        <v>3.7625778466462999E-2</v>
      </c>
      <c r="E278">
        <v>5.3595747798681197E-2</v>
      </c>
      <c r="F278">
        <v>0.120529994368553</v>
      </c>
      <c r="G278">
        <v>0.179024383425712</v>
      </c>
    </row>
    <row r="279" spans="1:7" x14ac:dyDescent="0.2">
      <c r="A279">
        <v>7.3890842497348702E-2</v>
      </c>
      <c r="B279">
        <v>1.31506389006972E-2</v>
      </c>
      <c r="C279">
        <v>2.1720645949244499E-2</v>
      </c>
      <c r="D279">
        <v>3.1657569110393503E-2</v>
      </c>
      <c r="E279">
        <v>2.2394858300685799E-2</v>
      </c>
      <c r="F279">
        <v>6.4301170408725697E-2</v>
      </c>
      <c r="G279">
        <v>0.15925855934619901</v>
      </c>
    </row>
    <row r="280" spans="1:7" x14ac:dyDescent="0.2">
      <c r="A280">
        <v>4.3024141341447802E-2</v>
      </c>
      <c r="B280">
        <v>3.2416656613349901E-2</v>
      </c>
      <c r="C280">
        <v>5.7836771011352497E-2</v>
      </c>
      <c r="D280">
        <v>5.4492790251970201E-2</v>
      </c>
      <c r="E280">
        <v>3.59591357409954E-2</v>
      </c>
      <c r="F280">
        <v>8.2359962165355599E-2</v>
      </c>
      <c r="G280">
        <v>2.9068291187286301E-2</v>
      </c>
    </row>
    <row r="281" spans="1:7" x14ac:dyDescent="0.2">
      <c r="A281">
        <v>9.6382103860378196E-2</v>
      </c>
      <c r="B281">
        <v>4.5355264097452101E-2</v>
      </c>
      <c r="C281">
        <v>8.3857364952564198E-2</v>
      </c>
      <c r="D281">
        <v>7.6317831873893696E-2</v>
      </c>
      <c r="E281">
        <v>7.3054954409599304E-2</v>
      </c>
      <c r="F281">
        <v>0.13919468224048601</v>
      </c>
      <c r="G281">
        <v>5.8093473315238897E-2</v>
      </c>
    </row>
    <row r="282" spans="1:7" x14ac:dyDescent="0.2">
      <c r="A282">
        <v>3.4485645592212601E-2</v>
      </c>
      <c r="B282">
        <v>6.9866508245468098E-2</v>
      </c>
      <c r="C282">
        <v>5.3571216762065797E-2</v>
      </c>
      <c r="D282">
        <v>7.1658782660961096E-2</v>
      </c>
      <c r="E282">
        <v>6.8006269633769906E-2</v>
      </c>
      <c r="F282">
        <v>6.7365936934947898E-2</v>
      </c>
      <c r="G282">
        <v>7.24349245429039E-2</v>
      </c>
    </row>
    <row r="283" spans="1:7" x14ac:dyDescent="0.2">
      <c r="A283">
        <v>3.3704474568366997E-2</v>
      </c>
      <c r="B283">
        <v>3.55205796658992E-2</v>
      </c>
      <c r="C283">
        <v>0.13668711483478499</v>
      </c>
      <c r="D283">
        <v>0.14122873544692899</v>
      </c>
      <c r="E283">
        <v>7.2948634624481201E-3</v>
      </c>
      <c r="F283">
        <v>0.17397259175777399</v>
      </c>
      <c r="G283">
        <v>1.9657110795378602E-2</v>
      </c>
    </row>
    <row r="284" spans="1:7" x14ac:dyDescent="0.2">
      <c r="A284">
        <v>6.9269791245460496E-2</v>
      </c>
      <c r="B284">
        <v>2.4450264871120401E-2</v>
      </c>
      <c r="C284">
        <v>0.15733519196510301</v>
      </c>
      <c r="D284">
        <v>0.109395734965801</v>
      </c>
      <c r="E284">
        <v>2.0583139732480001E-2</v>
      </c>
      <c r="F284">
        <v>0.11013238877058</v>
      </c>
      <c r="G284">
        <v>5.4381720721721601E-2</v>
      </c>
    </row>
    <row r="285" spans="1:7" x14ac:dyDescent="0.2">
      <c r="A285">
        <v>3.6113616079091998E-2</v>
      </c>
      <c r="B285">
        <v>5.8802556246518999E-2</v>
      </c>
      <c r="C285">
        <v>3.8903489708900403E-2</v>
      </c>
      <c r="D285">
        <v>6.2629416584968498E-2</v>
      </c>
      <c r="E285">
        <v>4.1909072548151002E-2</v>
      </c>
      <c r="F285">
        <v>0.16477677226066501</v>
      </c>
      <c r="G285">
        <v>8.6662299931049305E-2</v>
      </c>
    </row>
    <row r="286" spans="1:7" x14ac:dyDescent="0.2">
      <c r="A286">
        <v>0.12743812799453699</v>
      </c>
      <c r="B286">
        <v>2.7694422751665101E-2</v>
      </c>
      <c r="C286">
        <v>4.7751061618327997E-2</v>
      </c>
      <c r="D286">
        <v>4.6968393027782399E-2</v>
      </c>
      <c r="E286">
        <v>6.1537053436040802E-2</v>
      </c>
      <c r="F286">
        <v>0.14071829617023399</v>
      </c>
      <c r="G286">
        <v>0.118467822670936</v>
      </c>
    </row>
    <row r="287" spans="1:7" x14ac:dyDescent="0.2">
      <c r="A287">
        <v>7.4790924787521307E-2</v>
      </c>
      <c r="B287">
        <v>4.6192903071641901E-2</v>
      </c>
      <c r="C287">
        <v>6.1785556375980301E-2</v>
      </c>
      <c r="D287">
        <v>3.79632823169231E-2</v>
      </c>
      <c r="E287">
        <v>0.101042665541172</v>
      </c>
      <c r="F287">
        <v>9.2365667223930303E-2</v>
      </c>
      <c r="G287">
        <v>0.10612159222364401</v>
      </c>
    </row>
    <row r="288" spans="1:7" x14ac:dyDescent="0.2">
      <c r="A288">
        <v>8.6598761379718697E-2</v>
      </c>
      <c r="B288">
        <v>5.6439749896526302E-2</v>
      </c>
      <c r="C288">
        <v>8.9127026498317705E-2</v>
      </c>
      <c r="D288">
        <v>2.4555845186114301E-2</v>
      </c>
      <c r="E288">
        <v>9.7869813442230197E-2</v>
      </c>
      <c r="F288">
        <v>2.28876527398824E-2</v>
      </c>
      <c r="G288">
        <v>4.0664982050657203E-2</v>
      </c>
    </row>
    <row r="289" spans="1:7" x14ac:dyDescent="0.2">
      <c r="A289">
        <v>4.2091593146324102E-2</v>
      </c>
      <c r="B289">
        <v>3.5961169749498298E-2</v>
      </c>
      <c r="C289">
        <v>2.1187629550695398E-2</v>
      </c>
      <c r="D289">
        <v>2.5961661711335099E-2</v>
      </c>
      <c r="E289">
        <v>3.5414930433034897E-2</v>
      </c>
      <c r="F289">
        <v>6.0498923063278198E-2</v>
      </c>
      <c r="G289">
        <v>5.6998144835233598E-2</v>
      </c>
    </row>
    <row r="290" spans="1:7" x14ac:dyDescent="0.2">
      <c r="A290">
        <v>3.2384902238845797E-2</v>
      </c>
      <c r="B290">
        <v>4.6703912317752803E-2</v>
      </c>
      <c r="C290">
        <v>2.52683274447917E-2</v>
      </c>
      <c r="D290">
        <v>3.81535366177558E-2</v>
      </c>
      <c r="E290">
        <v>7.92387574911117E-2</v>
      </c>
      <c r="F290">
        <v>8.1942357122898102E-2</v>
      </c>
      <c r="G290">
        <v>6.9255389273166601E-2</v>
      </c>
    </row>
    <row r="291" spans="1:7" x14ac:dyDescent="0.2">
      <c r="A291">
        <v>6.4769834280013996E-2</v>
      </c>
      <c r="B291">
        <v>8.2497946918010698E-2</v>
      </c>
      <c r="C291">
        <v>4.7031719237565897E-2</v>
      </c>
      <c r="D291">
        <v>3.6540143191814402E-2</v>
      </c>
      <c r="E291">
        <v>5.8395180851221001E-2</v>
      </c>
      <c r="F291">
        <v>3.8674015551805399E-2</v>
      </c>
      <c r="G291">
        <v>6.5297156572341905E-2</v>
      </c>
    </row>
    <row r="292" spans="1:7" x14ac:dyDescent="0.2">
      <c r="A292">
        <v>6.7157107405364496E-3</v>
      </c>
      <c r="B292">
        <v>8.3172852173447592E-3</v>
      </c>
      <c r="C292">
        <v>1.0249628685414699E-2</v>
      </c>
      <c r="D292">
        <v>1.47105669602751E-2</v>
      </c>
      <c r="E292">
        <v>7.6570981182157898E-3</v>
      </c>
      <c r="F292">
        <v>1.0885800234973399E-2</v>
      </c>
      <c r="G292">
        <v>7.7086300589144204E-3</v>
      </c>
    </row>
    <row r="293" spans="1:7" x14ac:dyDescent="0.2">
      <c r="A293">
        <v>4.1077096015214899E-2</v>
      </c>
      <c r="B293">
        <v>9.8871812224388105E-3</v>
      </c>
      <c r="C293">
        <v>2.2743156179785701E-2</v>
      </c>
      <c r="D293">
        <v>1.9994698464870401E-2</v>
      </c>
      <c r="E293">
        <v>1.2563553638756201E-2</v>
      </c>
      <c r="F293">
        <v>2.0582878962159101E-2</v>
      </c>
      <c r="G293">
        <v>9.8229378461837699E-2</v>
      </c>
    </row>
    <row r="294" spans="1:7" x14ac:dyDescent="0.2">
      <c r="A294">
        <v>1.5387129038572299E-2</v>
      </c>
      <c r="B294">
        <v>7.2521589696407304E-2</v>
      </c>
      <c r="C294">
        <v>2.5706363841891199E-2</v>
      </c>
      <c r="D294">
        <v>1.6931356862187299E-2</v>
      </c>
      <c r="E294">
        <v>1.6541521996259599E-2</v>
      </c>
      <c r="F294">
        <v>1.5372206456959201E-2</v>
      </c>
      <c r="G294">
        <v>7.0529580116271903E-2</v>
      </c>
    </row>
    <row r="295" spans="1:7" x14ac:dyDescent="0.2">
      <c r="A295">
        <v>1.6141323372721599E-2</v>
      </c>
      <c r="B295">
        <v>8.15176963806152E-3</v>
      </c>
      <c r="C295">
        <v>1.52913108468055E-2</v>
      </c>
      <c r="D295">
        <v>1.32750533521175E-2</v>
      </c>
      <c r="E295">
        <v>0.11277600377798</v>
      </c>
      <c r="F295">
        <v>1.7282180488109498E-2</v>
      </c>
      <c r="G295">
        <v>4.5875810086727101E-2</v>
      </c>
    </row>
    <row r="296" spans="1:7" x14ac:dyDescent="0.2">
      <c r="A296">
        <v>2.9341787099838201E-2</v>
      </c>
      <c r="B296">
        <v>1.2811171822249799E-2</v>
      </c>
      <c r="C296">
        <v>4.1759077459573697E-2</v>
      </c>
      <c r="D296">
        <v>2.49493233859539E-2</v>
      </c>
      <c r="E296">
        <v>0.11499247699975899</v>
      </c>
      <c r="F296">
        <v>2.8077654540538701E-2</v>
      </c>
      <c r="G296">
        <v>7.2049662470817497E-2</v>
      </c>
    </row>
    <row r="297" spans="1:7" x14ac:dyDescent="0.2">
      <c r="A297">
        <v>2.7817107737064299E-2</v>
      </c>
      <c r="B297">
        <v>0.135553419589996</v>
      </c>
      <c r="C297">
        <v>4.2775988578796303E-2</v>
      </c>
      <c r="D297">
        <v>2.32634339481592E-2</v>
      </c>
      <c r="E297">
        <v>0.105566225945949</v>
      </c>
      <c r="F297">
        <v>2.44752652943134E-2</v>
      </c>
      <c r="G297">
        <v>4.9289081245660699E-2</v>
      </c>
    </row>
    <row r="298" spans="1:7" x14ac:dyDescent="0.2">
      <c r="A298">
        <v>4.6235807240009301E-2</v>
      </c>
      <c r="B298">
        <v>4.2499668896198203E-2</v>
      </c>
      <c r="C298">
        <v>8.1155978143215096E-2</v>
      </c>
      <c r="D298">
        <v>4.7761354595422703E-2</v>
      </c>
      <c r="E298">
        <v>2.0979218184947902E-2</v>
      </c>
      <c r="F298">
        <v>3.7836413830518702E-2</v>
      </c>
      <c r="G298">
        <v>3.37470956146717E-2</v>
      </c>
    </row>
    <row r="299" spans="1:7" x14ac:dyDescent="0.2">
      <c r="A299">
        <v>7.0558086037635803E-2</v>
      </c>
      <c r="B299">
        <v>1.0715959593653601E-2</v>
      </c>
      <c r="C299">
        <v>6.47760555148124E-2</v>
      </c>
      <c r="D299">
        <v>2.6495287194848002E-2</v>
      </c>
      <c r="E299">
        <v>3.3363901078700998E-2</v>
      </c>
      <c r="F299">
        <v>9.3178085982799502E-2</v>
      </c>
      <c r="G299">
        <v>4.1576612740754998E-2</v>
      </c>
    </row>
    <row r="300" spans="1:7" x14ac:dyDescent="0.2">
      <c r="A300">
        <v>9.6552195027470502E-3</v>
      </c>
      <c r="B300">
        <v>6.0891006141901002E-2</v>
      </c>
      <c r="C300">
        <v>2.1394295617938E-2</v>
      </c>
      <c r="D300">
        <v>2.8271278366446401E-2</v>
      </c>
      <c r="E300">
        <v>1.8103331327438299E-2</v>
      </c>
      <c r="F300">
        <v>4.9447681754827499E-2</v>
      </c>
      <c r="G300">
        <v>9.1256618499755804E-2</v>
      </c>
    </row>
    <row r="301" spans="1:7" x14ac:dyDescent="0.2">
      <c r="A301">
        <v>7.6172694563865606E-2</v>
      </c>
      <c r="B301">
        <v>6.5601155161857605E-2</v>
      </c>
      <c r="C301">
        <v>0.10627248883247301</v>
      </c>
      <c r="D301">
        <v>9.9450975656509399E-2</v>
      </c>
      <c r="E301">
        <v>7.3386669158935505E-2</v>
      </c>
      <c r="F301">
        <v>8.65034610033035E-2</v>
      </c>
      <c r="G301">
        <v>2.7627980336546801E-2</v>
      </c>
    </row>
    <row r="302" spans="1:7" x14ac:dyDescent="0.2">
      <c r="A302">
        <v>0.113589562475681</v>
      </c>
      <c r="B302">
        <v>7.1712136268615695E-2</v>
      </c>
      <c r="C302">
        <v>3.0244193971157001E-2</v>
      </c>
      <c r="D302">
        <v>3.6735348403453799E-2</v>
      </c>
      <c r="E302">
        <v>0.132852628827095</v>
      </c>
      <c r="F302">
        <v>4.5788265764713197E-2</v>
      </c>
      <c r="G302">
        <v>0.18844588100910101</v>
      </c>
    </row>
    <row r="303" spans="1:7" x14ac:dyDescent="0.2">
      <c r="A303">
        <v>4.3231014162302003E-2</v>
      </c>
      <c r="B303">
        <v>8.3458825945854104E-2</v>
      </c>
      <c r="C303">
        <v>2.8752688318490899E-2</v>
      </c>
      <c r="D303">
        <v>3.66389825940132E-2</v>
      </c>
      <c r="E303">
        <v>9.2267520725726998E-2</v>
      </c>
      <c r="F303">
        <v>5.0800193101167603E-2</v>
      </c>
      <c r="G303">
        <v>0.13211770355701399</v>
      </c>
    </row>
    <row r="304" spans="1:7" x14ac:dyDescent="0.2">
      <c r="A304">
        <v>3.8211982697248403E-2</v>
      </c>
      <c r="B304">
        <v>1.33742848411202E-2</v>
      </c>
      <c r="C304">
        <v>0.17646704614162401</v>
      </c>
      <c r="D304">
        <v>3.9846315979957497E-2</v>
      </c>
      <c r="E304">
        <v>1.7647160217165898E-2</v>
      </c>
      <c r="F304">
        <v>3.6204725503921502E-2</v>
      </c>
      <c r="G304">
        <v>8.9216813445091206E-2</v>
      </c>
    </row>
    <row r="305" spans="1:7" x14ac:dyDescent="0.2">
      <c r="A305">
        <v>2.3360125720500901E-2</v>
      </c>
      <c r="B305">
        <v>2.0213993266224799E-2</v>
      </c>
      <c r="C305">
        <v>2.74303331971168E-2</v>
      </c>
      <c r="D305">
        <v>2.6072129607200598E-2</v>
      </c>
      <c r="E305">
        <v>2.16628406196832E-2</v>
      </c>
      <c r="F305">
        <v>3.9267379790544503E-2</v>
      </c>
      <c r="G305">
        <v>0.17385493218898701</v>
      </c>
    </row>
    <row r="306" spans="1:7" x14ac:dyDescent="0.2">
      <c r="A306">
        <v>1.6402617096900898E-2</v>
      </c>
      <c r="B306">
        <v>3.4243397414684199E-2</v>
      </c>
      <c r="C306">
        <v>1.9203884527087201E-2</v>
      </c>
      <c r="D306">
        <v>1.8831621855497301E-2</v>
      </c>
      <c r="E306">
        <v>7.4287354946136405E-2</v>
      </c>
      <c r="F306">
        <v>2.80809141695499E-2</v>
      </c>
      <c r="G306">
        <v>0.136519595980644</v>
      </c>
    </row>
    <row r="307" spans="1:7" x14ac:dyDescent="0.2">
      <c r="A307">
        <v>1.8525445833802199E-2</v>
      </c>
      <c r="B307">
        <v>3.8036941550671998E-3</v>
      </c>
      <c r="C307">
        <v>1.7720777541398999E-2</v>
      </c>
      <c r="D307">
        <v>7.5819813646376098E-3</v>
      </c>
      <c r="E307">
        <v>1.3052635826170399E-2</v>
      </c>
      <c r="F307">
        <v>2.7860617265105199E-2</v>
      </c>
      <c r="G307">
        <v>7.11511448025703E-3</v>
      </c>
    </row>
    <row r="308" spans="1:7" x14ac:dyDescent="0.2">
      <c r="A308">
        <v>1.1188268661498999E-2</v>
      </c>
      <c r="B308">
        <v>1.3795457780361099E-2</v>
      </c>
      <c r="C308">
        <v>5.2480582147836602E-2</v>
      </c>
      <c r="D308">
        <v>9.9914044141769395E-2</v>
      </c>
      <c r="E308">
        <v>0.117714211344718</v>
      </c>
      <c r="F308">
        <v>0.14861764013767201</v>
      </c>
      <c r="G308">
        <v>2.2792767733335401E-2</v>
      </c>
    </row>
    <row r="309" spans="1:7" x14ac:dyDescent="0.2">
      <c r="A309">
        <v>2.9834050685167299E-2</v>
      </c>
      <c r="B309">
        <v>2.2860307246446599E-2</v>
      </c>
      <c r="C309">
        <v>7.9152330756187397E-2</v>
      </c>
      <c r="D309">
        <v>7.7736146748065907E-2</v>
      </c>
      <c r="E309">
        <v>8.5010826587677002E-2</v>
      </c>
      <c r="F309">
        <v>0.14986659586429499</v>
      </c>
      <c r="G309">
        <v>1.8860286101698799E-2</v>
      </c>
    </row>
    <row r="310" spans="1:7" x14ac:dyDescent="0.2">
      <c r="A310">
        <v>8.3982236683368596E-3</v>
      </c>
      <c r="B310">
        <v>5.9778494760394096E-3</v>
      </c>
      <c r="C310">
        <v>1.14303668960928E-2</v>
      </c>
      <c r="D310">
        <v>8.12482088804245E-3</v>
      </c>
      <c r="E310">
        <v>7.3937079869210703E-3</v>
      </c>
      <c r="F310">
        <v>9.4519555568694999E-3</v>
      </c>
      <c r="G310">
        <v>1.3316363096237099E-2</v>
      </c>
    </row>
    <row r="311" spans="1:7" x14ac:dyDescent="0.2">
      <c r="A311">
        <v>7.0557452738284995E-2</v>
      </c>
      <c r="B311">
        <v>2.8598532080650298E-2</v>
      </c>
      <c r="C311">
        <v>4.4080212712287903E-2</v>
      </c>
      <c r="D311">
        <v>4.4064838439226102E-2</v>
      </c>
      <c r="E311">
        <v>3.0230561271309801E-2</v>
      </c>
      <c r="F311">
        <v>2.5846607983112301E-2</v>
      </c>
      <c r="G311">
        <v>6.4149282872676794E-2</v>
      </c>
    </row>
    <row r="312" spans="1:7" x14ac:dyDescent="0.2">
      <c r="A312">
        <v>7.2716757655143696E-2</v>
      </c>
      <c r="B312">
        <v>8.55901464819908E-2</v>
      </c>
      <c r="C312">
        <v>0.116717994213104</v>
      </c>
      <c r="D312">
        <v>0.108976520597934</v>
      </c>
      <c r="E312">
        <v>2.01356634497642E-2</v>
      </c>
      <c r="F312">
        <v>3.5369895398616701E-2</v>
      </c>
      <c r="G312">
        <v>8.2758098840713501E-2</v>
      </c>
    </row>
    <row r="313" spans="1:7" x14ac:dyDescent="0.2">
      <c r="A313">
        <v>2.9707562178373299E-2</v>
      </c>
      <c r="B313">
        <v>2.4705832824110902E-2</v>
      </c>
      <c r="C313">
        <v>1.46078001707792E-2</v>
      </c>
      <c r="D313">
        <v>1.06135969981551E-2</v>
      </c>
      <c r="E313">
        <v>7.8173149377107603E-3</v>
      </c>
      <c r="F313">
        <v>1.0351137258112399E-2</v>
      </c>
      <c r="G313">
        <v>1.0582096874713801E-2</v>
      </c>
    </row>
    <row r="314" spans="1:7" x14ac:dyDescent="0.2">
      <c r="A314">
        <v>2.82305963337421E-2</v>
      </c>
      <c r="B314">
        <v>8.2881979644298498E-2</v>
      </c>
      <c r="C314">
        <v>0.10284561663866</v>
      </c>
      <c r="D314">
        <v>3.7306915968656498E-2</v>
      </c>
      <c r="E314">
        <v>0.107378624379634</v>
      </c>
      <c r="F314">
        <v>4.0987160056829397E-2</v>
      </c>
      <c r="G314">
        <v>2.2754838690161702E-2</v>
      </c>
    </row>
    <row r="315" spans="1:7" x14ac:dyDescent="0.2">
      <c r="A315">
        <v>9.8241820931434604E-2</v>
      </c>
      <c r="B315">
        <v>4.3673731386661502E-2</v>
      </c>
      <c r="C315">
        <v>9.1529212892055498E-2</v>
      </c>
      <c r="D315">
        <v>9.8954036831855705E-2</v>
      </c>
      <c r="E315">
        <v>9.7597487270832006E-2</v>
      </c>
      <c r="F315">
        <v>0.133080169558525</v>
      </c>
      <c r="G315">
        <v>0.12523330748081199</v>
      </c>
    </row>
    <row r="316" spans="1:7" x14ac:dyDescent="0.2">
      <c r="A316">
        <v>3.7137471139431E-2</v>
      </c>
      <c r="B316">
        <v>5.5314365774392998E-2</v>
      </c>
      <c r="C316">
        <v>4.7684911638498299E-2</v>
      </c>
      <c r="D316">
        <v>2.72748544812202E-2</v>
      </c>
      <c r="E316">
        <v>4.5908521860837902E-2</v>
      </c>
      <c r="F316">
        <v>5.4017499089241E-2</v>
      </c>
      <c r="G316">
        <v>4.1831050068140002E-2</v>
      </c>
    </row>
    <row r="317" spans="1:7" x14ac:dyDescent="0.2">
      <c r="A317">
        <v>8.4447391331195804E-2</v>
      </c>
      <c r="B317">
        <v>4.0925294160842798E-2</v>
      </c>
      <c r="C317">
        <v>7.0732451975345598E-2</v>
      </c>
      <c r="D317">
        <v>0.12639097869396199</v>
      </c>
      <c r="E317">
        <v>5.5355370044708203E-2</v>
      </c>
      <c r="F317">
        <v>0.124823056161403</v>
      </c>
      <c r="G317">
        <v>5.8430977165698998E-2</v>
      </c>
    </row>
    <row r="318" spans="1:7" x14ac:dyDescent="0.2">
      <c r="A318">
        <v>8.9115336537361103E-2</v>
      </c>
      <c r="B318">
        <v>3.9868313819169998E-2</v>
      </c>
      <c r="C318">
        <v>9.9874682724475805E-2</v>
      </c>
      <c r="D318">
        <v>0.103176869451999</v>
      </c>
      <c r="E318">
        <v>6.8776041269302299E-2</v>
      </c>
      <c r="F318">
        <v>0.10243932902812899</v>
      </c>
      <c r="G318">
        <v>6.2206279486417701E-2</v>
      </c>
    </row>
    <row r="319" spans="1:7" x14ac:dyDescent="0.2">
      <c r="A319">
        <v>7.2149567306041704E-2</v>
      </c>
      <c r="B319">
        <v>5.1014635711908299E-2</v>
      </c>
      <c r="C319">
        <v>0.184030637145042</v>
      </c>
      <c r="D319">
        <v>2.7983888983726501E-2</v>
      </c>
      <c r="E319">
        <v>7.4460990726947701E-2</v>
      </c>
      <c r="F319">
        <v>2.46691908687353E-2</v>
      </c>
      <c r="G319">
        <v>5.3771108388900701E-2</v>
      </c>
    </row>
    <row r="320" spans="1:7" x14ac:dyDescent="0.2">
      <c r="A320">
        <v>0.12700186669826499</v>
      </c>
      <c r="B320">
        <v>9.0273790061473805E-2</v>
      </c>
      <c r="C320">
        <v>0.222056999802589</v>
      </c>
      <c r="D320">
        <v>3.79050523042678E-2</v>
      </c>
      <c r="E320">
        <v>7.5021937489509499E-2</v>
      </c>
      <c r="F320">
        <v>3.1967733055353102E-2</v>
      </c>
      <c r="G320">
        <v>7.78226628899574E-2</v>
      </c>
    </row>
    <row r="321" spans="1:7" x14ac:dyDescent="0.2">
      <c r="A321">
        <v>0.122055284678936</v>
      </c>
      <c r="B321">
        <v>1.2556731700897199E-2</v>
      </c>
      <c r="C321">
        <v>0.122662618756294</v>
      </c>
      <c r="D321">
        <v>2.09273993968963E-2</v>
      </c>
      <c r="E321">
        <v>5.9086069464683498E-2</v>
      </c>
      <c r="F321">
        <v>3.9538491517305298E-2</v>
      </c>
      <c r="G321">
        <v>0.132797226309776</v>
      </c>
    </row>
    <row r="322" spans="1:7" x14ac:dyDescent="0.2">
      <c r="A322">
        <v>5.0286088138818699E-2</v>
      </c>
      <c r="B322">
        <v>4.8905748873949002E-2</v>
      </c>
      <c r="C322">
        <v>0.114918880164623</v>
      </c>
      <c r="D322">
        <v>7.2856202721595695E-2</v>
      </c>
      <c r="E322">
        <v>4.6612214297056198E-2</v>
      </c>
      <c r="F322">
        <v>0.13060319423675501</v>
      </c>
      <c r="G322">
        <v>1.95172429084777E-2</v>
      </c>
    </row>
    <row r="323" spans="1:7" x14ac:dyDescent="0.2">
      <c r="A323">
        <v>8.2109935581684099E-2</v>
      </c>
      <c r="B323">
        <v>4.7017063945531803E-2</v>
      </c>
      <c r="C323">
        <v>6.3408941030502305E-2</v>
      </c>
      <c r="D323">
        <v>7.5531005859375E-2</v>
      </c>
      <c r="E323">
        <v>5.31699806451797E-2</v>
      </c>
      <c r="F323">
        <v>9.9930346012115395E-2</v>
      </c>
      <c r="G323">
        <v>1.2495226226747E-2</v>
      </c>
    </row>
    <row r="324" spans="1:7" x14ac:dyDescent="0.2">
      <c r="A324">
        <v>5.1110271364450399E-2</v>
      </c>
      <c r="B324">
        <v>7.9469867050647701E-3</v>
      </c>
      <c r="C324">
        <v>5.6215945631265599E-2</v>
      </c>
      <c r="D324">
        <v>3.5868357867002397E-2</v>
      </c>
      <c r="E324">
        <v>1.2467899359762599E-2</v>
      </c>
      <c r="F324">
        <v>1.8349455669522199E-2</v>
      </c>
      <c r="G324">
        <v>1.6754539683461099E-2</v>
      </c>
    </row>
    <row r="325" spans="1:7" x14ac:dyDescent="0.2">
      <c r="A325">
        <v>8.3977252244949299E-2</v>
      </c>
      <c r="B325">
        <v>9.4954326748847906E-2</v>
      </c>
      <c r="C325">
        <v>3.2560948282480198E-2</v>
      </c>
      <c r="D325">
        <v>1.6555596143007199E-2</v>
      </c>
      <c r="E325">
        <v>3.7510253489017403E-2</v>
      </c>
      <c r="F325">
        <v>2.67410650849342E-2</v>
      </c>
      <c r="G325">
        <v>7.6868936419487E-2</v>
      </c>
    </row>
    <row r="326" spans="1:7" x14ac:dyDescent="0.2">
      <c r="A326">
        <v>3.1420249491930001E-2</v>
      </c>
      <c r="B326">
        <v>6.6498816013336098E-2</v>
      </c>
      <c r="C326">
        <v>6.40245676040649E-2</v>
      </c>
      <c r="D326">
        <v>1.90542060881853E-2</v>
      </c>
      <c r="E326">
        <v>2.94122137129306E-2</v>
      </c>
      <c r="F326">
        <v>1.3697878457605801E-2</v>
      </c>
      <c r="G326">
        <v>8.9410152286291105E-3</v>
      </c>
    </row>
    <row r="327" spans="1:7" x14ac:dyDescent="0.2">
      <c r="A327">
        <v>3.41515578329563E-2</v>
      </c>
      <c r="B327">
        <v>1.6390398144721902E-2</v>
      </c>
      <c r="C327">
        <v>7.3249943554401398E-2</v>
      </c>
      <c r="D327">
        <v>7.3172867298126207E-2</v>
      </c>
      <c r="E327">
        <v>1.0806080885231399E-2</v>
      </c>
      <c r="F327">
        <v>7.7957317233085605E-2</v>
      </c>
      <c r="G327">
        <v>3.7563063204288399E-2</v>
      </c>
    </row>
    <row r="328" spans="1:7" x14ac:dyDescent="0.2">
      <c r="A328">
        <v>2.2265514358878101E-2</v>
      </c>
      <c r="B328">
        <v>8.9653089642524705E-2</v>
      </c>
      <c r="C328">
        <v>3.5700481384992599E-2</v>
      </c>
      <c r="D328">
        <v>2.37515475600957E-2</v>
      </c>
      <c r="E328">
        <v>8.7667725980281802E-2</v>
      </c>
      <c r="F328">
        <v>2.02760454267263E-2</v>
      </c>
      <c r="G328">
        <v>2.9011711478233299E-2</v>
      </c>
    </row>
    <row r="329" spans="1:7" x14ac:dyDescent="0.2">
      <c r="A329">
        <v>7.1190461516380296E-2</v>
      </c>
      <c r="B329">
        <v>1.3052198104560301E-2</v>
      </c>
      <c r="C329">
        <v>3.9377812296152101E-2</v>
      </c>
      <c r="D329">
        <v>1.49022517725825E-2</v>
      </c>
      <c r="E329">
        <v>8.9616984128951999E-2</v>
      </c>
      <c r="F329">
        <v>1.6211509704589799E-2</v>
      </c>
      <c r="G329">
        <v>1.5279634855687599E-2</v>
      </c>
    </row>
    <row r="330" spans="1:7" x14ac:dyDescent="0.2">
      <c r="A330">
        <v>6.5792739391326904E-2</v>
      </c>
      <c r="B330">
        <v>7.7386982738971696E-2</v>
      </c>
      <c r="C330">
        <v>9.6622966229915605E-2</v>
      </c>
      <c r="D330">
        <v>0.100234307348728</v>
      </c>
      <c r="E330">
        <v>8.7188735604286194E-2</v>
      </c>
      <c r="F330">
        <v>9.2190653085708604E-2</v>
      </c>
      <c r="G330">
        <v>2.69170422106981E-2</v>
      </c>
    </row>
    <row r="331" spans="1:7" x14ac:dyDescent="0.2">
      <c r="A331">
        <v>6.9601580500602694E-2</v>
      </c>
      <c r="B331">
        <v>2.7774930000305099E-2</v>
      </c>
      <c r="C331">
        <v>4.3935351073741899E-2</v>
      </c>
      <c r="D331">
        <v>1.7054039984941399E-2</v>
      </c>
      <c r="E331">
        <v>6.9495707750320407E-2</v>
      </c>
      <c r="F331">
        <v>2.3588648065924599E-2</v>
      </c>
      <c r="G331">
        <v>5.2147347480058601E-2</v>
      </c>
    </row>
    <row r="332" spans="1:7" x14ac:dyDescent="0.2">
      <c r="A332">
        <v>7.1264691650867407E-2</v>
      </c>
      <c r="B332">
        <v>6.1682913452386801E-2</v>
      </c>
      <c r="C332">
        <v>3.50906141102314E-2</v>
      </c>
      <c r="D332">
        <v>1.1605165898799801E-2</v>
      </c>
      <c r="E332">
        <v>1.18994023650884E-2</v>
      </c>
      <c r="F332">
        <v>1.25991674140095E-2</v>
      </c>
      <c r="G332">
        <v>4.6445928514003698E-2</v>
      </c>
    </row>
    <row r="333" spans="1:7" x14ac:dyDescent="0.2">
      <c r="A333">
        <v>6.8553924560546806E-2</v>
      </c>
      <c r="B333">
        <v>0.15482313930988301</v>
      </c>
      <c r="C333">
        <v>3.2226592302322297E-2</v>
      </c>
      <c r="D333">
        <v>1.1336005292832799E-2</v>
      </c>
      <c r="E333">
        <v>4.50375974178314E-2</v>
      </c>
      <c r="F333">
        <v>1.69225223362445E-2</v>
      </c>
      <c r="G333">
        <v>2.6183390989899601E-2</v>
      </c>
    </row>
    <row r="334" spans="1:7" x14ac:dyDescent="0.2">
      <c r="A334">
        <v>5.7391941547393799E-2</v>
      </c>
      <c r="B334">
        <v>1.6845311969518599E-2</v>
      </c>
      <c r="C334">
        <v>5.95602802932262E-2</v>
      </c>
      <c r="D334">
        <v>5.4673276841640403E-2</v>
      </c>
      <c r="E334">
        <v>4.8233885318040799E-2</v>
      </c>
      <c r="F334">
        <v>6.5930247306823703E-2</v>
      </c>
      <c r="G334">
        <v>4.4197697192430399E-2</v>
      </c>
    </row>
    <row r="335" spans="1:7" x14ac:dyDescent="0.2">
      <c r="A335">
        <v>4.9910578876733697E-2</v>
      </c>
      <c r="B335">
        <v>1.2773881666362201E-2</v>
      </c>
      <c r="C335">
        <v>1.7584187909960702E-2</v>
      </c>
      <c r="D335">
        <v>9.8487138748168893E-3</v>
      </c>
      <c r="E335">
        <v>7.0467397570610005E-2</v>
      </c>
      <c r="F335">
        <v>5.6026492267846999E-2</v>
      </c>
      <c r="G335">
        <v>1.2868850491940901E-2</v>
      </c>
    </row>
    <row r="336" spans="1:7" x14ac:dyDescent="0.2">
      <c r="A336">
        <v>4.2186129838228198E-2</v>
      </c>
      <c r="B336">
        <v>3.0894672498106901E-2</v>
      </c>
      <c r="C336">
        <v>1.4773385599255499E-2</v>
      </c>
      <c r="D336">
        <v>1.35294692590832E-2</v>
      </c>
      <c r="E336">
        <v>7.0715151727199499E-2</v>
      </c>
      <c r="F336">
        <v>3.2217856496572397E-2</v>
      </c>
      <c r="G336">
        <v>4.9807619303464799E-2</v>
      </c>
    </row>
    <row r="337" spans="1:7" x14ac:dyDescent="0.2">
      <c r="A337">
        <v>6.4409740269184099E-2</v>
      </c>
      <c r="B337">
        <v>1.35287195444107E-2</v>
      </c>
      <c r="C337">
        <v>6.4390026032924597E-2</v>
      </c>
      <c r="D337">
        <v>5.3180452436208697E-2</v>
      </c>
      <c r="E337">
        <v>9.5083517953753402E-3</v>
      </c>
      <c r="F337">
        <v>2.4536844342946999E-2</v>
      </c>
      <c r="G337">
        <v>1.6645111143588999E-2</v>
      </c>
    </row>
    <row r="338" spans="1:7" x14ac:dyDescent="0.2">
      <c r="A338">
        <v>1.6372201964259099E-2</v>
      </c>
      <c r="B338">
        <v>2.58662905544042E-2</v>
      </c>
      <c r="C338">
        <v>0.112910851836204</v>
      </c>
      <c r="D338">
        <v>3.6135509610176003E-2</v>
      </c>
      <c r="E338">
        <v>1.6837770119309401E-2</v>
      </c>
      <c r="F338">
        <v>8.4408782422542503E-2</v>
      </c>
      <c r="G338">
        <v>2.3094300180673599E-2</v>
      </c>
    </row>
    <row r="339" spans="1:7" x14ac:dyDescent="0.2">
      <c r="A339">
        <v>0.14992697536945301</v>
      </c>
      <c r="B339">
        <v>2.1818600594997399E-2</v>
      </c>
      <c r="C339">
        <v>0.15766316652297899</v>
      </c>
      <c r="D339">
        <v>3.2375715672969797E-2</v>
      </c>
      <c r="E339">
        <v>3.2841809093952103E-2</v>
      </c>
      <c r="F339">
        <v>2.8063513338565799E-2</v>
      </c>
      <c r="G339">
        <v>2.8813902288675301E-2</v>
      </c>
    </row>
    <row r="340" spans="1:7" x14ac:dyDescent="0.2">
      <c r="A340">
        <v>1.7917534336447698E-2</v>
      </c>
      <c r="B340">
        <v>1.52968587353825E-2</v>
      </c>
      <c r="C340">
        <v>6.1951123178005198E-2</v>
      </c>
      <c r="D340">
        <v>6.08807057142257E-2</v>
      </c>
      <c r="E340">
        <v>2.46753860265016E-2</v>
      </c>
      <c r="F340">
        <v>7.7451460063457406E-2</v>
      </c>
      <c r="G340">
        <v>9.3380380421876907E-3</v>
      </c>
    </row>
    <row r="341" spans="1:7" x14ac:dyDescent="0.2">
      <c r="A341">
        <v>4.2468711733817999E-2</v>
      </c>
      <c r="B341">
        <v>1.0935150086879701E-2</v>
      </c>
      <c r="C341">
        <v>8.7314613163471194E-2</v>
      </c>
      <c r="D341">
        <v>2.6814354583621001E-2</v>
      </c>
      <c r="E341">
        <v>4.4650565832853303E-2</v>
      </c>
      <c r="F341">
        <v>9.9954716861248002E-2</v>
      </c>
      <c r="G341">
        <v>0.118904501199722</v>
      </c>
    </row>
    <row r="342" spans="1:7" x14ac:dyDescent="0.2">
      <c r="A342">
        <v>6.9594070315360995E-2</v>
      </c>
      <c r="B342">
        <v>6.0248050838708801E-2</v>
      </c>
      <c r="C342">
        <v>2.77223624289035E-2</v>
      </c>
      <c r="D342">
        <v>3.01893632858991E-2</v>
      </c>
      <c r="E342">
        <v>5.81085495650768E-2</v>
      </c>
      <c r="F342">
        <v>6.84660524129867E-2</v>
      </c>
      <c r="G342">
        <v>0.116217844188213</v>
      </c>
    </row>
    <row r="343" spans="1:7" x14ac:dyDescent="0.2">
      <c r="A343">
        <v>2.8273470699787102E-2</v>
      </c>
      <c r="B343">
        <v>3.2219544053077698E-2</v>
      </c>
      <c r="C343">
        <v>6.42737597227096E-2</v>
      </c>
      <c r="D343">
        <v>6.3538871705532005E-2</v>
      </c>
      <c r="E343">
        <v>2.6732105761766399E-2</v>
      </c>
      <c r="F343">
        <v>7.34759867191314E-2</v>
      </c>
      <c r="G343">
        <v>7.1905903518199907E-2</v>
      </c>
    </row>
    <row r="344" spans="1:7" x14ac:dyDescent="0.2">
      <c r="A344">
        <v>9.1461382806301103E-2</v>
      </c>
      <c r="B344">
        <v>3.0042150989174801E-2</v>
      </c>
      <c r="C344">
        <v>4.0167707949876702E-2</v>
      </c>
      <c r="D344">
        <v>4.4852141290903001E-2</v>
      </c>
      <c r="E344">
        <v>2.6673726737499199E-2</v>
      </c>
      <c r="F344">
        <v>0.10117638856172501</v>
      </c>
      <c r="G344">
        <v>8.6612425744533497E-2</v>
      </c>
    </row>
    <row r="345" spans="1:7" x14ac:dyDescent="0.2">
      <c r="A345">
        <v>1.1976151727139899E-2</v>
      </c>
      <c r="B345">
        <v>2.3115685209631899E-2</v>
      </c>
      <c r="C345">
        <v>1.50491511449217E-2</v>
      </c>
      <c r="D345">
        <v>1.4303348958492199E-2</v>
      </c>
      <c r="E345">
        <v>1.4791417866945201E-2</v>
      </c>
      <c r="F345">
        <v>0.104586601257324</v>
      </c>
      <c r="G345">
        <v>6.4793087542056996E-2</v>
      </c>
    </row>
    <row r="346" spans="1:7" x14ac:dyDescent="0.2">
      <c r="A346">
        <v>2.4939995259046499E-2</v>
      </c>
      <c r="B346">
        <v>0.108921505510807</v>
      </c>
      <c r="C346">
        <v>0.35043716430664001</v>
      </c>
      <c r="D346">
        <v>0.32132473587989802</v>
      </c>
      <c r="E346">
        <v>0.121617838740348</v>
      </c>
      <c r="F346">
        <v>9.8734319210052393E-2</v>
      </c>
      <c r="G346">
        <v>4.2788825929164803E-2</v>
      </c>
    </row>
    <row r="347" spans="1:7" x14ac:dyDescent="0.2">
      <c r="A347">
        <v>0.22922347486019101</v>
      </c>
      <c r="B347">
        <v>0.159456387162208</v>
      </c>
      <c r="C347">
        <v>0.32141458988189697</v>
      </c>
      <c r="D347">
        <v>0.24952201545238401</v>
      </c>
      <c r="E347">
        <v>4.0478169918060303E-2</v>
      </c>
      <c r="F347">
        <v>4.4529519975185297E-2</v>
      </c>
      <c r="G347">
        <v>3.1991906464099801E-2</v>
      </c>
    </row>
    <row r="348" spans="1:7" x14ac:dyDescent="0.2">
      <c r="A348">
        <v>0.246779665350914</v>
      </c>
      <c r="B348">
        <v>4.1671846061944899E-2</v>
      </c>
      <c r="C348">
        <v>0.114484719932079</v>
      </c>
      <c r="D348">
        <v>3.94461154937744E-2</v>
      </c>
      <c r="E348">
        <v>2.0809711888432499E-2</v>
      </c>
      <c r="F348">
        <v>3.7956103682517998E-2</v>
      </c>
      <c r="G348">
        <v>0.15788166224956501</v>
      </c>
    </row>
    <row r="349" spans="1:7" x14ac:dyDescent="0.2">
      <c r="A349">
        <v>2.16892287135124E-2</v>
      </c>
      <c r="B349">
        <v>7.4792258441448198E-2</v>
      </c>
      <c r="C349">
        <v>8.2767553627490997E-2</v>
      </c>
      <c r="D349">
        <v>7.3760509490966797E-2</v>
      </c>
      <c r="E349">
        <v>9.7333699464797904E-2</v>
      </c>
      <c r="F349">
        <v>0.13746280968189201</v>
      </c>
      <c r="G349">
        <v>4.0303509682416902E-2</v>
      </c>
    </row>
    <row r="350" spans="1:7" x14ac:dyDescent="0.2">
      <c r="A350">
        <v>0.17396439611911699</v>
      </c>
      <c r="B350">
        <v>0.101050347089767</v>
      </c>
      <c r="C350">
        <v>0.119531705975532</v>
      </c>
      <c r="D350">
        <v>0.209819540381431</v>
      </c>
      <c r="E350">
        <v>0.17701043188571899</v>
      </c>
      <c r="F350">
        <v>0.23420760035514801</v>
      </c>
      <c r="G350">
        <v>0.141809657216072</v>
      </c>
    </row>
    <row r="351" spans="1:7" x14ac:dyDescent="0.2">
      <c r="A351">
        <v>9.5436468720436096E-2</v>
      </c>
      <c r="B351">
        <v>1.38692911714315E-2</v>
      </c>
      <c r="C351">
        <v>4.7260522842407199E-2</v>
      </c>
      <c r="D351">
        <v>5.7519052177667597E-2</v>
      </c>
      <c r="E351">
        <v>5.8532975614070802E-2</v>
      </c>
      <c r="F351">
        <v>8.6387604475021307E-2</v>
      </c>
      <c r="G351">
        <v>0.22773861885070801</v>
      </c>
    </row>
    <row r="352" spans="1:7" x14ac:dyDescent="0.2">
      <c r="A352">
        <v>2.0493121817708002E-2</v>
      </c>
      <c r="B352">
        <v>6.3215564005076798E-3</v>
      </c>
      <c r="C352">
        <v>1.0557746514678E-2</v>
      </c>
      <c r="D352">
        <v>1.7131594941020001E-2</v>
      </c>
      <c r="E352">
        <v>3.3385351300239501E-2</v>
      </c>
      <c r="F352">
        <v>3.9403166621923398E-2</v>
      </c>
      <c r="G352">
        <v>2.90228892117738E-2</v>
      </c>
    </row>
    <row r="353" spans="1:7" x14ac:dyDescent="0.2">
      <c r="A353">
        <v>6.6478988155722601E-3</v>
      </c>
      <c r="B353">
        <v>7.4142557568848098E-3</v>
      </c>
      <c r="C353">
        <v>1.2731642462313101E-2</v>
      </c>
      <c r="D353">
        <v>8.9163295924663492E-3</v>
      </c>
      <c r="E353">
        <v>4.1173093020915902E-2</v>
      </c>
      <c r="F353">
        <v>5.5062185972929001E-2</v>
      </c>
      <c r="G353">
        <v>9.8147271201014501E-3</v>
      </c>
    </row>
    <row r="354" spans="1:7" x14ac:dyDescent="0.2">
      <c r="A354">
        <v>7.9508060589432699E-3</v>
      </c>
      <c r="B354">
        <v>1.52195794507861E-2</v>
      </c>
      <c r="C354">
        <v>6.0126263648271498E-2</v>
      </c>
      <c r="D354">
        <v>5.6623738259077003E-2</v>
      </c>
      <c r="E354">
        <v>7.1654631756246003E-3</v>
      </c>
      <c r="F354">
        <v>2.26179175078868E-2</v>
      </c>
      <c r="G354">
        <v>5.1424745470285398E-3</v>
      </c>
    </row>
    <row r="355" spans="1:7" x14ac:dyDescent="0.2">
      <c r="A355">
        <v>2.1960601210594101E-2</v>
      </c>
      <c r="B355">
        <v>9.7518730908632192E-3</v>
      </c>
      <c r="C355">
        <v>4.2831987142562797E-2</v>
      </c>
      <c r="D355">
        <v>2.3892758414149201E-2</v>
      </c>
      <c r="E355">
        <v>8.7831551209092106E-3</v>
      </c>
      <c r="F355">
        <v>2.78139561414718E-2</v>
      </c>
      <c r="G355">
        <v>8.2973157986998506E-3</v>
      </c>
    </row>
    <row r="356" spans="1:7" x14ac:dyDescent="0.2">
      <c r="A356">
        <v>8.5103828459978104E-3</v>
      </c>
      <c r="B356">
        <v>1.07801463454961E-2</v>
      </c>
      <c r="C356">
        <v>1.0972073301672901E-2</v>
      </c>
      <c r="D356">
        <v>1.0375966317951599E-2</v>
      </c>
      <c r="E356">
        <v>1.24060679227113E-2</v>
      </c>
      <c r="F356">
        <v>1.39231942594051E-2</v>
      </c>
      <c r="G356">
        <v>1.14350104704499E-2</v>
      </c>
    </row>
    <row r="357" spans="1:7" x14ac:dyDescent="0.2">
      <c r="A357">
        <v>1.2923308648169001E-2</v>
      </c>
      <c r="B357">
        <v>5.4133083671331399E-2</v>
      </c>
      <c r="C357">
        <v>2.3788616061210601E-2</v>
      </c>
      <c r="D357">
        <v>1.0588064789772001E-2</v>
      </c>
      <c r="E357">
        <v>9.2676691710948902E-2</v>
      </c>
      <c r="F357">
        <v>4.3829794973134897E-2</v>
      </c>
      <c r="G357">
        <v>1.53225800022482E-2</v>
      </c>
    </row>
    <row r="358" spans="1:7" x14ac:dyDescent="0.2">
      <c r="A358">
        <v>8.4153860807418806E-3</v>
      </c>
      <c r="B358">
        <v>0.109512597322463</v>
      </c>
      <c r="C358">
        <v>1.73246096819639E-2</v>
      </c>
      <c r="D358">
        <v>1.9820567220449399E-2</v>
      </c>
      <c r="E358">
        <v>6.6479012370109503E-2</v>
      </c>
      <c r="F358">
        <v>1.80797837674617E-2</v>
      </c>
      <c r="G358">
        <v>7.0272404700517602E-3</v>
      </c>
    </row>
    <row r="359" spans="1:7" x14ac:dyDescent="0.2">
      <c r="A359">
        <v>8.5040107369422899E-2</v>
      </c>
      <c r="B359">
        <v>0.15057499706745101</v>
      </c>
      <c r="C359">
        <v>5.2648589015006998E-2</v>
      </c>
      <c r="D359">
        <v>2.16451752930879E-2</v>
      </c>
      <c r="E359">
        <v>3.6801088601350701E-2</v>
      </c>
      <c r="F359">
        <v>2.0452190190553599E-2</v>
      </c>
      <c r="G359">
        <v>5.1032979041337898E-2</v>
      </c>
    </row>
    <row r="360" spans="1:7" x14ac:dyDescent="0.2">
      <c r="A360">
        <v>0.117275170981884</v>
      </c>
      <c r="B360">
        <v>6.3537590205669403E-2</v>
      </c>
      <c r="C360">
        <v>7.0934727787971497E-2</v>
      </c>
      <c r="D360">
        <v>4.4138286262750598E-2</v>
      </c>
      <c r="E360">
        <v>9.6975594758987399E-2</v>
      </c>
      <c r="F360">
        <v>5.06390258669853E-2</v>
      </c>
      <c r="G360">
        <v>9.1210074722766807E-2</v>
      </c>
    </row>
    <row r="361" spans="1:7" x14ac:dyDescent="0.2">
      <c r="A361">
        <v>2.8381571173667901E-2</v>
      </c>
      <c r="B361">
        <v>6.8065911531448295E-2</v>
      </c>
      <c r="C361">
        <v>1.5446076169609999E-2</v>
      </c>
      <c r="D361">
        <v>1.2305052950978199E-2</v>
      </c>
      <c r="E361">
        <v>1.9766725599765701E-2</v>
      </c>
      <c r="F361">
        <v>1.28781497478485E-2</v>
      </c>
      <c r="G361">
        <v>5.3033906966447802E-2</v>
      </c>
    </row>
    <row r="362" spans="1:7" x14ac:dyDescent="0.2">
      <c r="A362">
        <v>3.8925264030694899E-2</v>
      </c>
      <c r="B362">
        <v>2.8267528861760999E-2</v>
      </c>
      <c r="C362">
        <v>5.8597397059202097E-2</v>
      </c>
      <c r="D362">
        <v>7.2653278708457905E-2</v>
      </c>
      <c r="E362">
        <v>7.4836291372776004E-2</v>
      </c>
      <c r="F362">
        <v>5.09029775857925E-2</v>
      </c>
      <c r="G362">
        <v>6.3274428248405401E-2</v>
      </c>
    </row>
    <row r="363" spans="1:7" x14ac:dyDescent="0.2">
      <c r="A363">
        <v>6.1159033328294699E-2</v>
      </c>
      <c r="B363">
        <v>4.1801430284976897E-2</v>
      </c>
      <c r="C363">
        <v>7.2249755263328497E-2</v>
      </c>
      <c r="D363">
        <v>6.8010583519935594E-2</v>
      </c>
      <c r="E363">
        <v>5.2041362971067401E-2</v>
      </c>
      <c r="F363">
        <v>9.8377645015716497E-2</v>
      </c>
      <c r="G363">
        <v>6.5943531692028004E-2</v>
      </c>
    </row>
    <row r="364" spans="1:7" x14ac:dyDescent="0.2">
      <c r="A364">
        <v>5.1665328443050301E-2</v>
      </c>
      <c r="B364">
        <v>6.6379345953464494E-2</v>
      </c>
      <c r="C364">
        <v>5.9108737856149597E-2</v>
      </c>
      <c r="D364">
        <v>4.1590552777051898E-2</v>
      </c>
      <c r="E364">
        <v>8.4617421030998202E-2</v>
      </c>
      <c r="F364">
        <v>3.34064066410064E-2</v>
      </c>
      <c r="G364">
        <v>1.928068138659E-2</v>
      </c>
    </row>
    <row r="365" spans="1:7" x14ac:dyDescent="0.2">
      <c r="A365">
        <v>0.104402042925357</v>
      </c>
      <c r="B365">
        <v>7.6177015900611794E-2</v>
      </c>
      <c r="C365">
        <v>3.0321303755044899E-2</v>
      </c>
      <c r="D365">
        <v>4.3182309716939898E-2</v>
      </c>
      <c r="E365">
        <v>7.5313575565814903E-2</v>
      </c>
      <c r="F365">
        <v>3.7511702626943498E-2</v>
      </c>
      <c r="G365">
        <v>1.7522707581520001E-2</v>
      </c>
    </row>
    <row r="366" spans="1:7" x14ac:dyDescent="0.2">
      <c r="A366">
        <v>3.9941661059856401E-2</v>
      </c>
      <c r="B366">
        <v>5.3409807384014102E-2</v>
      </c>
      <c r="C366">
        <v>6.93710222840309E-2</v>
      </c>
      <c r="D366">
        <v>0.104880191385746</v>
      </c>
      <c r="E366">
        <v>7.3691122233867604E-2</v>
      </c>
      <c r="F366">
        <v>4.3417640030384001E-2</v>
      </c>
      <c r="G366">
        <v>8.4550283849239294E-2</v>
      </c>
    </row>
    <row r="367" spans="1:7" x14ac:dyDescent="0.2">
      <c r="A367">
        <v>4.275668784976E-2</v>
      </c>
      <c r="B367">
        <v>2.06682831048965E-2</v>
      </c>
      <c r="C367">
        <v>8.92374143004417E-2</v>
      </c>
      <c r="D367">
        <v>1.7257466912269499E-2</v>
      </c>
      <c r="E367">
        <v>1.24177504330873E-2</v>
      </c>
      <c r="F367">
        <v>1.9022457301616599E-2</v>
      </c>
      <c r="G367">
        <v>3.03812976926565E-2</v>
      </c>
    </row>
    <row r="368" spans="1:7" x14ac:dyDescent="0.2">
      <c r="A368">
        <v>9.0601770207285794E-3</v>
      </c>
      <c r="B368">
        <v>1.1776330880820699E-2</v>
      </c>
      <c r="C368">
        <v>3.6835055798292098E-2</v>
      </c>
      <c r="D368">
        <v>1.6456767916679299E-2</v>
      </c>
      <c r="E368">
        <v>2.2601848468184398E-2</v>
      </c>
      <c r="F368">
        <v>2.20983456820249E-2</v>
      </c>
      <c r="G368">
        <v>8.8462628424167605E-2</v>
      </c>
    </row>
    <row r="369" spans="1:7" x14ac:dyDescent="0.2">
      <c r="A369">
        <v>9.3466360121965408E-3</v>
      </c>
      <c r="B369">
        <v>4.8696920275688102E-2</v>
      </c>
      <c r="C369">
        <v>1.73563323915004E-2</v>
      </c>
      <c r="D369">
        <v>1.7970936372876101E-2</v>
      </c>
      <c r="E369">
        <v>4.3073080480098697E-2</v>
      </c>
      <c r="F369">
        <v>2.7430884540081E-2</v>
      </c>
      <c r="G369">
        <v>0.114497765898704</v>
      </c>
    </row>
    <row r="370" spans="1:7" x14ac:dyDescent="0.2">
      <c r="A370">
        <v>6.8823240697383797E-2</v>
      </c>
      <c r="B370">
        <v>4.5463550835847799E-2</v>
      </c>
      <c r="C370">
        <v>6.91356360912323E-2</v>
      </c>
      <c r="D370">
        <v>8.1809557974338504E-2</v>
      </c>
      <c r="E370">
        <v>2.77280583977699E-2</v>
      </c>
      <c r="F370">
        <v>3.7188697606325101E-2</v>
      </c>
      <c r="G370">
        <v>2.9163902625441499E-2</v>
      </c>
    </row>
    <row r="371" spans="1:7" x14ac:dyDescent="0.2">
      <c r="A371">
        <v>3.2016459852456998E-2</v>
      </c>
      <c r="B371">
        <v>7.7935017645358998E-2</v>
      </c>
      <c r="C371">
        <v>8.4494590759277302E-2</v>
      </c>
      <c r="D371">
        <v>6.6034823656082098E-2</v>
      </c>
      <c r="E371">
        <v>0.14075666666030801</v>
      </c>
      <c r="F371">
        <v>0.14894154667854301</v>
      </c>
      <c r="G371">
        <v>1.2587861157953699E-2</v>
      </c>
    </row>
    <row r="372" spans="1:7" x14ac:dyDescent="0.2">
      <c r="A372">
        <v>6.5564729273319203E-2</v>
      </c>
      <c r="B372">
        <v>5.4703406989574398E-2</v>
      </c>
      <c r="C372">
        <v>0.123567804694175</v>
      </c>
      <c r="D372">
        <v>7.77254402637481E-2</v>
      </c>
      <c r="E372">
        <v>6.2379948794841697E-2</v>
      </c>
      <c r="F372">
        <v>9.3716263771057101E-2</v>
      </c>
      <c r="G372">
        <v>4.7910034656524603E-2</v>
      </c>
    </row>
    <row r="373" spans="1:7" x14ac:dyDescent="0.2">
      <c r="A373">
        <v>9.2361290007829597E-3</v>
      </c>
      <c r="B373">
        <v>6.5278023481369005E-2</v>
      </c>
      <c r="C373">
        <v>1.9480463117360999E-2</v>
      </c>
      <c r="D373">
        <v>7.3956459760665894E-2</v>
      </c>
      <c r="E373">
        <v>2.3087447509169499E-2</v>
      </c>
      <c r="F373">
        <v>7.57603049278259E-2</v>
      </c>
      <c r="G373">
        <v>6.9942437112331304E-3</v>
      </c>
    </row>
    <row r="374" spans="1:7" x14ac:dyDescent="0.2">
      <c r="A374">
        <v>3.5246826708316803E-2</v>
      </c>
      <c r="B374">
        <v>1.43889309838414E-2</v>
      </c>
      <c r="C374">
        <v>1.9203478470444599E-2</v>
      </c>
      <c r="D374">
        <v>4.7831762582063599E-2</v>
      </c>
      <c r="E374">
        <v>9.8715350031852694E-2</v>
      </c>
      <c r="F374">
        <v>0.14914570748806</v>
      </c>
      <c r="G374">
        <v>0.114771038293838</v>
      </c>
    </row>
    <row r="375" spans="1:7" x14ac:dyDescent="0.2">
      <c r="A375">
        <v>1.8201358616352002E-2</v>
      </c>
      <c r="B375">
        <v>6.02758340537548E-2</v>
      </c>
      <c r="C375">
        <v>5.6286212056875201E-2</v>
      </c>
      <c r="D375">
        <v>4.986172914505E-2</v>
      </c>
      <c r="E375">
        <v>9.9129259586334201E-2</v>
      </c>
      <c r="F375">
        <v>0.17793534696102101</v>
      </c>
      <c r="G375">
        <v>0.107615455985069</v>
      </c>
    </row>
    <row r="376" spans="1:7" x14ac:dyDescent="0.2">
      <c r="A376">
        <v>1.11851459369063E-2</v>
      </c>
      <c r="B376">
        <v>8.2688145339488896E-3</v>
      </c>
      <c r="C376">
        <v>8.2581907510757405E-2</v>
      </c>
      <c r="D376">
        <v>5.23770079016685E-2</v>
      </c>
      <c r="E376">
        <v>8.2125561311840994E-3</v>
      </c>
      <c r="F376">
        <v>4.7073461115360198E-2</v>
      </c>
      <c r="G376">
        <v>9.0171191841363907E-3</v>
      </c>
    </row>
    <row r="377" spans="1:7" x14ac:dyDescent="0.2">
      <c r="A377">
        <v>2.9628222808241799E-2</v>
      </c>
      <c r="B377">
        <v>1.34630110114812E-2</v>
      </c>
      <c r="C377">
        <v>4.9643740057945203E-2</v>
      </c>
      <c r="D377">
        <v>2.4922307580709398E-2</v>
      </c>
      <c r="E377">
        <v>2.43391674011945E-2</v>
      </c>
      <c r="F377">
        <v>3.7724196910858099E-2</v>
      </c>
      <c r="G377">
        <v>0.135021492838859</v>
      </c>
    </row>
    <row r="378" spans="1:7" x14ac:dyDescent="0.2">
      <c r="A378">
        <v>1.6492722555994901E-2</v>
      </c>
      <c r="B378">
        <v>0.109687745571136</v>
      </c>
      <c r="C378">
        <v>3.9534281939268098E-2</v>
      </c>
      <c r="D378">
        <v>2.1067490801215099E-2</v>
      </c>
      <c r="E378">
        <v>0.117994427680969</v>
      </c>
      <c r="F378">
        <v>3.6552075296640299E-2</v>
      </c>
      <c r="G378">
        <v>0.11995195597410201</v>
      </c>
    </row>
    <row r="379" spans="1:7" x14ac:dyDescent="0.2">
      <c r="A379">
        <v>2.5660715997218999E-2</v>
      </c>
      <c r="B379">
        <v>4.6015614643692901E-3</v>
      </c>
      <c r="C379">
        <v>1.38589851558208E-2</v>
      </c>
      <c r="D379">
        <v>9.2647131532430597E-3</v>
      </c>
      <c r="E379">
        <v>2.9413023963570501E-2</v>
      </c>
      <c r="F379">
        <v>5.5469717830419499E-2</v>
      </c>
      <c r="G379">
        <v>5.2447091788053499E-2</v>
      </c>
    </row>
    <row r="380" spans="1:7" x14ac:dyDescent="0.2">
      <c r="A380">
        <v>9.1588534414768202E-3</v>
      </c>
      <c r="B380">
        <v>7.7393434941768605E-2</v>
      </c>
      <c r="C380">
        <v>1.6759412363171501E-2</v>
      </c>
      <c r="D380">
        <v>1.25329503789544E-2</v>
      </c>
      <c r="E380">
        <v>2.3404186591506001E-2</v>
      </c>
      <c r="F380">
        <v>1.8586108461022301E-2</v>
      </c>
      <c r="G380">
        <v>4.4033970683812998E-2</v>
      </c>
    </row>
    <row r="381" spans="1:7" x14ac:dyDescent="0.2">
      <c r="A381">
        <v>1.47015806287527E-2</v>
      </c>
      <c r="B381">
        <v>2.7795000001788101E-2</v>
      </c>
      <c r="C381">
        <v>0.106204383075237</v>
      </c>
      <c r="D381">
        <v>4.5781575143337201E-2</v>
      </c>
      <c r="E381">
        <v>6.7962728440761497E-2</v>
      </c>
      <c r="F381">
        <v>2.9775360599160101E-2</v>
      </c>
      <c r="G381">
        <v>3.6749549210071501E-2</v>
      </c>
    </row>
    <row r="382" spans="1:7" x14ac:dyDescent="0.2">
      <c r="A382">
        <v>9.5430761575698797E-2</v>
      </c>
      <c r="B382">
        <v>0.100024476647377</v>
      </c>
      <c r="C382">
        <v>1.5741117298602999E-2</v>
      </c>
      <c r="D382">
        <v>1.4009588398039299E-2</v>
      </c>
      <c r="E382">
        <v>6.1633531004190403E-2</v>
      </c>
      <c r="F382">
        <v>1.17736048996448E-2</v>
      </c>
      <c r="G382">
        <v>7.7136769890785203E-2</v>
      </c>
    </row>
    <row r="383" spans="1:7" x14ac:dyDescent="0.2">
      <c r="A383">
        <v>1.8066219985485001E-2</v>
      </c>
      <c r="B383">
        <v>0.10740817338228199</v>
      </c>
      <c r="C383">
        <v>2.3102723062038401E-2</v>
      </c>
      <c r="D383">
        <v>1.5373989008366999E-2</v>
      </c>
      <c r="E383">
        <v>1.9083864986896501E-2</v>
      </c>
      <c r="F383">
        <v>1.9475216045975598E-2</v>
      </c>
      <c r="G383">
        <v>2.7132971212267799E-2</v>
      </c>
    </row>
    <row r="384" spans="1:7" x14ac:dyDescent="0.2">
      <c r="A384">
        <v>0.11708707362413399</v>
      </c>
      <c r="B384">
        <v>5.1899932324886301E-2</v>
      </c>
      <c r="C384">
        <v>0.118979312479496</v>
      </c>
      <c r="D384">
        <v>3.8678046315908397E-2</v>
      </c>
      <c r="E384">
        <v>3.55550907552242E-2</v>
      </c>
      <c r="F384">
        <v>3.2611038535833303E-2</v>
      </c>
      <c r="G384">
        <v>3.1845882534980698E-2</v>
      </c>
    </row>
    <row r="385" spans="1:7" x14ac:dyDescent="0.2">
      <c r="A385">
        <v>9.4061382114887196E-2</v>
      </c>
      <c r="B385">
        <v>0.13852502405643399</v>
      </c>
      <c r="C385">
        <v>1.7569091171026199E-2</v>
      </c>
      <c r="D385">
        <v>1.55847184360027E-2</v>
      </c>
      <c r="E385">
        <v>3.6535471677780103E-2</v>
      </c>
      <c r="F385">
        <v>2.2707046940922699E-2</v>
      </c>
      <c r="G385">
        <v>7.4117802083492196E-2</v>
      </c>
    </row>
    <row r="386" spans="1:7" x14ac:dyDescent="0.2">
      <c r="A386">
        <v>1.09363738447427E-2</v>
      </c>
      <c r="B386">
        <v>0.133281260728836</v>
      </c>
      <c r="C386">
        <v>1.5214703977108E-2</v>
      </c>
      <c r="D386">
        <v>1.8505679443478501E-2</v>
      </c>
      <c r="E386">
        <v>7.5157754123210893E-2</v>
      </c>
      <c r="F386">
        <v>2.1453754976391699E-2</v>
      </c>
      <c r="G386">
        <v>9.7613530233502301E-3</v>
      </c>
    </row>
    <row r="387" spans="1:7" x14ac:dyDescent="0.2">
      <c r="A387">
        <v>9.8229385912418296E-3</v>
      </c>
      <c r="B387">
        <v>5.0790808163583201E-3</v>
      </c>
      <c r="C387">
        <v>2.0042359828948898E-2</v>
      </c>
      <c r="D387">
        <v>1.6600299626588801E-2</v>
      </c>
      <c r="E387">
        <v>1.08670322224497E-2</v>
      </c>
      <c r="F387">
        <v>2.2861398756504E-2</v>
      </c>
      <c r="G387">
        <v>1.55105963349342E-2</v>
      </c>
    </row>
    <row r="388" spans="1:7" x14ac:dyDescent="0.2">
      <c r="A388">
        <v>1.61263346672058E-2</v>
      </c>
      <c r="B388">
        <v>7.0124417543411203E-3</v>
      </c>
      <c r="C388">
        <v>9.3727447092533094E-3</v>
      </c>
      <c r="D388">
        <v>6.4626801759004497E-3</v>
      </c>
      <c r="E388">
        <v>7.6481394469738007E-2</v>
      </c>
      <c r="F388">
        <v>9.7790416330099106E-3</v>
      </c>
      <c r="G388">
        <v>4.8795122653245898E-2</v>
      </c>
    </row>
    <row r="389" spans="1:7" x14ac:dyDescent="0.2">
      <c r="A389">
        <v>1.8702900037169401E-2</v>
      </c>
      <c r="B389">
        <v>1.0572487488389E-2</v>
      </c>
      <c r="C389">
        <v>2.4853482842445301E-2</v>
      </c>
      <c r="D389">
        <v>1.6384908929467201E-2</v>
      </c>
      <c r="E389">
        <v>0.102721825242042</v>
      </c>
      <c r="F389">
        <v>1.3992148451507E-2</v>
      </c>
      <c r="G389">
        <v>5.4020054638385703E-2</v>
      </c>
    </row>
    <row r="390" spans="1:7" x14ac:dyDescent="0.2">
      <c r="A390">
        <v>2.9535196721553799E-2</v>
      </c>
      <c r="B390">
        <v>3.9612691849470097E-2</v>
      </c>
      <c r="C390">
        <v>3.41410934925079E-2</v>
      </c>
      <c r="D390">
        <v>1.38849588111042E-2</v>
      </c>
      <c r="E390">
        <v>0.11578319221735001</v>
      </c>
      <c r="F390">
        <v>1.88822168856859E-2</v>
      </c>
      <c r="G390">
        <v>4.6316143125295597E-2</v>
      </c>
    </row>
    <row r="391" spans="1:7" x14ac:dyDescent="0.2">
      <c r="A391">
        <v>1.59768126904964E-2</v>
      </c>
      <c r="B391">
        <v>2.3128315806388799E-2</v>
      </c>
      <c r="C391">
        <v>2.7739951387047702E-2</v>
      </c>
      <c r="D391">
        <v>9.2799738049507106E-3</v>
      </c>
      <c r="E391">
        <v>6.9305300712585394E-2</v>
      </c>
      <c r="F391">
        <v>1.29412384703755E-2</v>
      </c>
      <c r="G391">
        <v>5.57265505194664E-2</v>
      </c>
    </row>
    <row r="392" spans="1:7" x14ac:dyDescent="0.2">
      <c r="A392">
        <v>7.5899139046669006E-2</v>
      </c>
      <c r="B392">
        <v>1.53782749548554E-2</v>
      </c>
      <c r="C392">
        <v>7.8119322657585102E-2</v>
      </c>
      <c r="D392">
        <v>1.95880830287933E-2</v>
      </c>
      <c r="E392">
        <v>6.644057482481E-2</v>
      </c>
      <c r="F392">
        <v>2.3051232099533001E-2</v>
      </c>
      <c r="G392">
        <v>8.8877402245998299E-2</v>
      </c>
    </row>
    <row r="393" spans="1:7" x14ac:dyDescent="0.2">
      <c r="A393">
        <v>6.4989134669303894E-2</v>
      </c>
      <c r="B393">
        <v>2.0882448181509899E-2</v>
      </c>
      <c r="C393">
        <v>0.13034793734550401</v>
      </c>
      <c r="D393">
        <v>3.6065340042114202E-2</v>
      </c>
      <c r="E393">
        <v>4.6511311084032003E-2</v>
      </c>
      <c r="F393">
        <v>0.110341928899288</v>
      </c>
      <c r="G393">
        <v>0.148420915007591</v>
      </c>
    </row>
    <row r="394" spans="1:7" x14ac:dyDescent="0.2">
      <c r="A394">
        <v>9.9618313834071107E-3</v>
      </c>
      <c r="B394">
        <v>7.4286215007305104E-2</v>
      </c>
      <c r="C394">
        <v>1.5987947583198499E-2</v>
      </c>
      <c r="D394">
        <v>4.5256696641445097E-2</v>
      </c>
      <c r="E394">
        <v>0.108927331864833</v>
      </c>
      <c r="F394">
        <v>3.2620485872030203E-2</v>
      </c>
      <c r="G394">
        <v>1.35289141908288E-2</v>
      </c>
    </row>
    <row r="395" spans="1:7" x14ac:dyDescent="0.2">
      <c r="A395">
        <v>1.7508765682578E-2</v>
      </c>
      <c r="B395">
        <v>1.1785900220274899E-2</v>
      </c>
      <c r="C395">
        <v>2.2313067689537999E-2</v>
      </c>
      <c r="D395">
        <v>6.0549080371856599E-2</v>
      </c>
      <c r="E395">
        <v>0.14333955943584401</v>
      </c>
      <c r="F395">
        <v>6.3823834061622606E-2</v>
      </c>
      <c r="G395">
        <v>1.785634085536E-2</v>
      </c>
    </row>
    <row r="396" spans="1:7" x14ac:dyDescent="0.2">
      <c r="A396">
        <v>2.0827155560254999E-2</v>
      </c>
      <c r="B396">
        <v>1.8416950479149801E-2</v>
      </c>
      <c r="C396">
        <v>4.2293895035982097E-2</v>
      </c>
      <c r="D396">
        <v>9.5254480838775593E-2</v>
      </c>
      <c r="E396">
        <v>0.14713735878467499</v>
      </c>
      <c r="F396">
        <v>0.17090351879596699</v>
      </c>
      <c r="G396">
        <v>2.3591784760355901E-2</v>
      </c>
    </row>
    <row r="397" spans="1:7" x14ac:dyDescent="0.2">
      <c r="A397">
        <v>4.6110589057207101E-2</v>
      </c>
      <c r="B397">
        <v>0.17340941727161399</v>
      </c>
      <c r="C397">
        <v>0.11236169934272699</v>
      </c>
      <c r="D397">
        <v>5.3463838994503E-2</v>
      </c>
      <c r="E397">
        <v>3.3076822757720899E-2</v>
      </c>
      <c r="F397">
        <v>5.5359378457069397E-2</v>
      </c>
      <c r="G397">
        <v>2.63813436031341E-2</v>
      </c>
    </row>
    <row r="398" spans="1:7" x14ac:dyDescent="0.2">
      <c r="A398">
        <v>0.115113474428653</v>
      </c>
      <c r="B398">
        <v>3.7204917520284597E-2</v>
      </c>
      <c r="C398">
        <v>0.13782240450382199</v>
      </c>
      <c r="D398">
        <v>8.5596174001693698E-2</v>
      </c>
      <c r="E398">
        <v>0.113793589174747</v>
      </c>
      <c r="F398">
        <v>0.16587366163730599</v>
      </c>
      <c r="G398">
        <v>1.33865792304277E-2</v>
      </c>
    </row>
    <row r="399" spans="1:7" x14ac:dyDescent="0.2">
      <c r="A399">
        <v>5.2110791206359801E-2</v>
      </c>
      <c r="B399">
        <v>2.6732735335826801E-2</v>
      </c>
      <c r="C399">
        <v>8.5248343646526295E-2</v>
      </c>
      <c r="D399">
        <v>7.0361778140067999E-2</v>
      </c>
      <c r="E399">
        <v>6.0830187052488299E-2</v>
      </c>
      <c r="F399">
        <v>0.14213721454143499</v>
      </c>
      <c r="G399">
        <v>2.9778819531202299E-2</v>
      </c>
    </row>
    <row r="400" spans="1:7" x14ac:dyDescent="0.2">
      <c r="A400">
        <v>0.10224238783121101</v>
      </c>
      <c r="B400">
        <v>0.150102868676185</v>
      </c>
      <c r="C400">
        <v>3.3578984439373002E-2</v>
      </c>
      <c r="D400">
        <v>3.0944330617785398E-2</v>
      </c>
      <c r="E400">
        <v>9.2417225241661002E-2</v>
      </c>
      <c r="F400">
        <v>0.15028607845306299</v>
      </c>
      <c r="G400">
        <v>2.6885528117418199E-2</v>
      </c>
    </row>
    <row r="401" spans="1:7" x14ac:dyDescent="0.2">
      <c r="A401">
        <v>9.6317037940025302E-2</v>
      </c>
      <c r="B401">
        <v>2.0315492525696699E-2</v>
      </c>
      <c r="C401">
        <v>4.5458156615495598E-2</v>
      </c>
      <c r="D401">
        <v>4.5685566961765199E-2</v>
      </c>
      <c r="E401">
        <v>0.16562114655971499</v>
      </c>
      <c r="F401">
        <v>0.148961216211318</v>
      </c>
      <c r="G401">
        <v>0.16203133761882699</v>
      </c>
    </row>
    <row r="402" spans="1:7" x14ac:dyDescent="0.2">
      <c r="A402">
        <v>2.2117044776677999E-2</v>
      </c>
      <c r="B402">
        <v>0.15715953707694999</v>
      </c>
      <c r="C402">
        <v>0.103717416524887</v>
      </c>
      <c r="D402">
        <v>5.1161400973796803E-2</v>
      </c>
      <c r="E402">
        <v>0.13647082448005601</v>
      </c>
      <c r="F402">
        <v>0.15097640454769101</v>
      </c>
      <c r="G402">
        <v>0.20066057145595501</v>
      </c>
    </row>
    <row r="403" spans="1:7" x14ac:dyDescent="0.2">
      <c r="A403">
        <v>9.2928603291511494E-2</v>
      </c>
      <c r="B403">
        <v>2.3937622085213599E-2</v>
      </c>
      <c r="C403">
        <v>0.15014389157295199</v>
      </c>
      <c r="D403">
        <v>0.10668372362851999</v>
      </c>
      <c r="E403">
        <v>4.6532027423381798E-2</v>
      </c>
      <c r="F403">
        <v>7.90216028690338E-2</v>
      </c>
      <c r="G403">
        <v>2.2426288574933999E-2</v>
      </c>
    </row>
    <row r="404" spans="1:7" x14ac:dyDescent="0.2">
      <c r="A404">
        <v>0.14025267958641</v>
      </c>
      <c r="B404">
        <v>4.8690292984247201E-2</v>
      </c>
      <c r="C404">
        <v>0.166547581553459</v>
      </c>
      <c r="D404">
        <v>3.4206543117761598E-2</v>
      </c>
      <c r="E404">
        <v>3.1701359897851902E-2</v>
      </c>
      <c r="F404">
        <v>4.1963167488574898E-2</v>
      </c>
      <c r="G404">
        <v>0.245780274271965</v>
      </c>
    </row>
    <row r="405" spans="1:7" x14ac:dyDescent="0.2">
      <c r="A405">
        <v>4.0727198123931801E-2</v>
      </c>
      <c r="B405">
        <v>0.10833840817213</v>
      </c>
      <c r="C405">
        <v>7.4420407414436299E-2</v>
      </c>
      <c r="D405">
        <v>2.6414889842271801E-2</v>
      </c>
      <c r="E405">
        <v>0.13466629385948101</v>
      </c>
      <c r="F405">
        <v>3.65657694637775E-2</v>
      </c>
      <c r="G405">
        <v>0.20306999981403301</v>
      </c>
    </row>
    <row r="406" spans="1:7" x14ac:dyDescent="0.2">
      <c r="A406">
        <v>1.9189264625310801E-2</v>
      </c>
      <c r="B406">
        <v>4.3048597872257198E-2</v>
      </c>
      <c r="C406">
        <v>9.7998902201652499E-2</v>
      </c>
      <c r="D406">
        <v>0.117890179157257</v>
      </c>
      <c r="E406">
        <v>1.91640704870224E-2</v>
      </c>
      <c r="F406">
        <v>0.11040095984935699</v>
      </c>
      <c r="G406">
        <v>1.01590193808078E-2</v>
      </c>
    </row>
    <row r="407" spans="1:7" x14ac:dyDescent="0.2">
      <c r="A407">
        <v>5.5665496736764901E-2</v>
      </c>
      <c r="B407">
        <v>1.4912698417901901E-2</v>
      </c>
      <c r="C407">
        <v>0.10595862567424701</v>
      </c>
      <c r="D407">
        <v>0.10964423418045</v>
      </c>
      <c r="E407">
        <v>1.30990920588374E-2</v>
      </c>
      <c r="F407">
        <v>0.10472023487091001</v>
      </c>
      <c r="G407">
        <v>4.1034732013940797E-2</v>
      </c>
    </row>
    <row r="408" spans="1:7" x14ac:dyDescent="0.2">
      <c r="A408">
        <v>8.4150940179824801E-2</v>
      </c>
      <c r="B408">
        <v>9.7191873937845195E-3</v>
      </c>
      <c r="C408">
        <v>8.3395496010780307E-2</v>
      </c>
      <c r="D408">
        <v>5.4860081523656803E-2</v>
      </c>
      <c r="E408">
        <v>2.30995472520589E-2</v>
      </c>
      <c r="F408">
        <v>0.145862832665443</v>
      </c>
      <c r="G408">
        <v>5.4335910826921401E-2</v>
      </c>
    </row>
    <row r="409" spans="1:7" x14ac:dyDescent="0.2">
      <c r="A409">
        <v>3.9835158735513597E-2</v>
      </c>
      <c r="B409">
        <v>4.5320466160774203E-2</v>
      </c>
      <c r="C409">
        <v>4.5393221080303102E-2</v>
      </c>
      <c r="D409">
        <v>0.11452985554933499</v>
      </c>
      <c r="E409">
        <v>0.102707892656326</v>
      </c>
      <c r="F409">
        <v>0.12394797801971399</v>
      </c>
      <c r="G409">
        <v>8.2600168883800507E-2</v>
      </c>
    </row>
    <row r="410" spans="1:7" x14ac:dyDescent="0.2">
      <c r="A410">
        <v>3.1502496451139402E-2</v>
      </c>
      <c r="B410">
        <v>0.11276711523532799</v>
      </c>
      <c r="C410">
        <v>6.6130734980106298E-2</v>
      </c>
      <c r="D410">
        <v>0.10364657640457101</v>
      </c>
      <c r="E410">
        <v>7.96931982040405E-2</v>
      </c>
      <c r="F410">
        <v>0.11948105692863401</v>
      </c>
      <c r="G410">
        <v>0.11520293354988</v>
      </c>
    </row>
    <row r="411" spans="1:7" x14ac:dyDescent="0.2">
      <c r="A411">
        <v>6.5725967288017204E-2</v>
      </c>
      <c r="B411">
        <v>4.44418117403984E-2</v>
      </c>
      <c r="C411">
        <v>0.12826170027256001</v>
      </c>
      <c r="D411">
        <v>8.3862148225307395E-2</v>
      </c>
      <c r="E411">
        <v>5.8971188962459502E-2</v>
      </c>
      <c r="F411">
        <v>0.120982527732849</v>
      </c>
      <c r="G411">
        <v>5.3591132164001402E-2</v>
      </c>
    </row>
    <row r="412" spans="1:7" x14ac:dyDescent="0.2">
      <c r="A412">
        <v>8.5112109780311501E-2</v>
      </c>
      <c r="B412">
        <v>6.2044657766819E-2</v>
      </c>
      <c r="C412">
        <v>8.5309103131294195E-2</v>
      </c>
      <c r="D412">
        <v>6.7852042615413596E-2</v>
      </c>
      <c r="E412">
        <v>0.113826163113117</v>
      </c>
      <c r="F412">
        <v>6.7432343959808294E-2</v>
      </c>
      <c r="G412">
        <v>9.0778850018978105E-2</v>
      </c>
    </row>
    <row r="413" spans="1:7" x14ac:dyDescent="0.2">
      <c r="A413">
        <v>0.111697562038898</v>
      </c>
      <c r="B413">
        <v>9.2264205217361395E-2</v>
      </c>
      <c r="C413">
        <v>7.5892172753810799E-2</v>
      </c>
      <c r="D413">
        <v>2.2578185424208599E-2</v>
      </c>
      <c r="E413">
        <v>8.1206388771533897E-2</v>
      </c>
      <c r="F413">
        <v>2.9098453000187801E-2</v>
      </c>
      <c r="G413">
        <v>0.120666831731796</v>
      </c>
    </row>
    <row r="414" spans="1:7" x14ac:dyDescent="0.2">
      <c r="A414">
        <v>3.5949714481830597E-2</v>
      </c>
      <c r="B414">
        <v>0.10069777816533999</v>
      </c>
      <c r="C414">
        <v>0.11081747710704801</v>
      </c>
      <c r="D414">
        <v>3.5465419292449903E-2</v>
      </c>
      <c r="E414">
        <v>0.12896925210952701</v>
      </c>
      <c r="F414">
        <v>5.1316279917955399E-2</v>
      </c>
      <c r="G414">
        <v>4.3867927044630002E-2</v>
      </c>
    </row>
    <row r="415" spans="1:7" x14ac:dyDescent="0.2">
      <c r="A415">
        <v>0.119521357119083</v>
      </c>
      <c r="B415">
        <v>0.130122229456901</v>
      </c>
      <c r="C415">
        <v>3.5137198865413603E-2</v>
      </c>
      <c r="D415">
        <v>3.6973748356103897E-2</v>
      </c>
      <c r="E415">
        <v>9.1312177479267106E-2</v>
      </c>
      <c r="F415">
        <v>0.133636534214019</v>
      </c>
      <c r="G415">
        <v>8.4371395409107194E-2</v>
      </c>
    </row>
    <row r="416" spans="1:7" x14ac:dyDescent="0.2">
      <c r="A416">
        <v>1.7850756645202599E-2</v>
      </c>
      <c r="B416">
        <v>0.104388788342475</v>
      </c>
      <c r="C416">
        <v>4.6275481581687899E-2</v>
      </c>
      <c r="D416">
        <v>2.46764216572046E-2</v>
      </c>
      <c r="E416">
        <v>3.8186389952897998E-2</v>
      </c>
      <c r="F416">
        <v>5.5050138384103699E-2</v>
      </c>
      <c r="G416">
        <v>9.0810127556324005E-2</v>
      </c>
    </row>
    <row r="417" spans="1:7" x14ac:dyDescent="0.2">
      <c r="A417">
        <v>3.9886072278022697E-2</v>
      </c>
      <c r="B417">
        <v>4.1257530450820902E-2</v>
      </c>
      <c r="C417">
        <v>0.116677336394786</v>
      </c>
      <c r="D417">
        <v>7.4854567646980202E-2</v>
      </c>
      <c r="E417">
        <v>6.6102653741836506E-2</v>
      </c>
      <c r="F417">
        <v>0.112719528377056</v>
      </c>
      <c r="G417">
        <v>7.0771157741546603E-2</v>
      </c>
    </row>
    <row r="418" spans="1:7" x14ac:dyDescent="0.2">
      <c r="A418">
        <v>0.11855956912040699</v>
      </c>
      <c r="B418">
        <v>0.16026596724986999</v>
      </c>
      <c r="C418">
        <v>5.3403232246637303E-2</v>
      </c>
      <c r="D418">
        <v>2.76473928242921E-2</v>
      </c>
      <c r="E418">
        <v>0.100217953324317</v>
      </c>
      <c r="F418">
        <v>3.9862025529146097E-2</v>
      </c>
      <c r="G418">
        <v>0.10730834305286401</v>
      </c>
    </row>
    <row r="419" spans="1:7" x14ac:dyDescent="0.2">
      <c r="A419">
        <v>2.12598051875829E-2</v>
      </c>
      <c r="B419">
        <v>0.14286203682422599</v>
      </c>
      <c r="C419">
        <v>3.7576697766780798E-2</v>
      </c>
      <c r="D419">
        <v>2.9369127005338599E-2</v>
      </c>
      <c r="E419">
        <v>0.141510799527168</v>
      </c>
      <c r="F419">
        <v>2.9447369277477198E-2</v>
      </c>
      <c r="G419">
        <v>2.4046020582318299E-2</v>
      </c>
    </row>
    <row r="420" spans="1:7" x14ac:dyDescent="0.2">
      <c r="A420">
        <v>7.2896644473075797E-2</v>
      </c>
      <c r="B420">
        <v>2.6817779988050398E-2</v>
      </c>
      <c r="C420">
        <v>0.15665885806083599</v>
      </c>
      <c r="D420">
        <v>8.1494301557540894E-2</v>
      </c>
      <c r="E420">
        <v>0.14671029150485901</v>
      </c>
      <c r="F420">
        <v>0.107648380100727</v>
      </c>
      <c r="G420">
        <v>9.6642769873142201E-2</v>
      </c>
    </row>
    <row r="421" spans="1:7" x14ac:dyDescent="0.2">
      <c r="A421">
        <v>1.5309988521039399E-2</v>
      </c>
      <c r="B421">
        <v>9.0863414108753204E-2</v>
      </c>
      <c r="C421">
        <v>2.7293834835290898E-2</v>
      </c>
      <c r="D421">
        <v>2.2472897544503202E-2</v>
      </c>
      <c r="E421">
        <v>1.5599397011101201E-2</v>
      </c>
      <c r="F421">
        <v>1.9241509959101601E-2</v>
      </c>
      <c r="G421">
        <v>1.16598848253488E-2</v>
      </c>
    </row>
    <row r="422" spans="1:7" x14ac:dyDescent="0.2">
      <c r="A422">
        <v>0.14434793591499301</v>
      </c>
      <c r="B422">
        <v>0.13966663181781699</v>
      </c>
      <c r="C422">
        <v>3.5046510398387902E-2</v>
      </c>
      <c r="D422">
        <v>2.6899043470621099E-2</v>
      </c>
      <c r="E422">
        <v>7.9972915351390797E-2</v>
      </c>
      <c r="F422">
        <v>3.2010063529014497E-2</v>
      </c>
      <c r="G422">
        <v>3.8692042231559698E-2</v>
      </c>
    </row>
    <row r="423" spans="1:7" x14ac:dyDescent="0.2">
      <c r="A423">
        <v>0.119990572333335</v>
      </c>
      <c r="B423">
        <v>2.8799582272768E-2</v>
      </c>
      <c r="C423">
        <v>0.113524816930294</v>
      </c>
      <c r="D423">
        <v>2.8563067317008899E-2</v>
      </c>
      <c r="E423">
        <v>0.11197821795940301</v>
      </c>
      <c r="F423">
        <v>4.4476184993982301E-2</v>
      </c>
      <c r="G423">
        <v>7.5017295777797699E-2</v>
      </c>
    </row>
    <row r="424" spans="1:7" x14ac:dyDescent="0.2">
      <c r="A424">
        <v>5.41441217064857E-2</v>
      </c>
      <c r="B424">
        <v>2.61931400746107E-2</v>
      </c>
      <c r="C424">
        <v>2.3372910916805201E-2</v>
      </c>
      <c r="D424">
        <v>3.2395064830780002E-2</v>
      </c>
      <c r="E424">
        <v>5.5378995835781097E-2</v>
      </c>
      <c r="F424">
        <v>8.6379639804363195E-2</v>
      </c>
      <c r="G424">
        <v>6.0254149138927397E-2</v>
      </c>
    </row>
    <row r="425" spans="1:7" x14ac:dyDescent="0.2">
      <c r="A425">
        <v>3.55534628033638E-2</v>
      </c>
      <c r="B425">
        <v>4.3555680662393501E-2</v>
      </c>
      <c r="C425">
        <v>2.0387999713420799E-2</v>
      </c>
      <c r="D425">
        <v>3.6243073642253799E-2</v>
      </c>
      <c r="E425">
        <v>8.3821892738342202E-2</v>
      </c>
      <c r="F425">
        <v>0.151335328817367</v>
      </c>
      <c r="G425">
        <v>8.6264453828334794E-2</v>
      </c>
    </row>
    <row r="426" spans="1:7" x14ac:dyDescent="0.2">
      <c r="A426">
        <v>1.26214427873492E-2</v>
      </c>
      <c r="B426">
        <v>8.4751829504966694E-2</v>
      </c>
      <c r="C426">
        <v>2.5060916319489399E-2</v>
      </c>
      <c r="D426">
        <v>2.06104479730129E-2</v>
      </c>
      <c r="E426">
        <v>2.3863364011049201E-2</v>
      </c>
      <c r="F426">
        <v>4.1687246412038803E-2</v>
      </c>
      <c r="G426">
        <v>1.1247603222727699E-2</v>
      </c>
    </row>
    <row r="427" spans="1:7" x14ac:dyDescent="0.2">
      <c r="A427">
        <v>4.5431818813085501E-2</v>
      </c>
      <c r="B427">
        <v>7.4252553284168202E-2</v>
      </c>
      <c r="C427">
        <v>2.7618655934929799E-2</v>
      </c>
      <c r="D427">
        <v>1.6178779304027498E-2</v>
      </c>
      <c r="E427">
        <v>1.5386651270091501E-2</v>
      </c>
      <c r="F427">
        <v>3.6150746047496699E-2</v>
      </c>
      <c r="G427">
        <v>0.10976950824260701</v>
      </c>
    </row>
    <row r="428" spans="1:7" x14ac:dyDescent="0.2">
      <c r="A428">
        <v>5.7182822376489598E-2</v>
      </c>
      <c r="B428">
        <v>0.103708714246749</v>
      </c>
      <c r="C428">
        <v>4.5785676687955801E-2</v>
      </c>
      <c r="D428">
        <v>2.4359408766031199E-2</v>
      </c>
      <c r="E428">
        <v>7.6371602714061695E-2</v>
      </c>
      <c r="F428">
        <v>3.7779018282890299E-2</v>
      </c>
      <c r="G428">
        <v>0.113223418593406</v>
      </c>
    </row>
    <row r="429" spans="1:7" x14ac:dyDescent="0.2">
      <c r="A429">
        <v>3.9194758981466203E-2</v>
      </c>
      <c r="B429">
        <v>8.0271266400814001E-2</v>
      </c>
      <c r="C429">
        <v>4.0919266641139901E-2</v>
      </c>
      <c r="D429">
        <v>2.4818569421768098E-2</v>
      </c>
      <c r="E429">
        <v>0.108749441802501</v>
      </c>
      <c r="F429">
        <v>2.3817762732505798E-2</v>
      </c>
      <c r="G429">
        <v>2.3789357393979998E-2</v>
      </c>
    </row>
    <row r="430" spans="1:7" x14ac:dyDescent="0.2">
      <c r="A430">
        <v>3.2336160540580701E-2</v>
      </c>
      <c r="B430">
        <v>6.7441351711750003E-2</v>
      </c>
      <c r="C430">
        <v>1.1853333562612501E-2</v>
      </c>
      <c r="D430">
        <v>1.42205609008669E-2</v>
      </c>
      <c r="E430">
        <v>1.2829620391130401E-2</v>
      </c>
      <c r="F430">
        <v>1.5021887607872399E-2</v>
      </c>
      <c r="G430">
        <v>2.1886311471462201E-2</v>
      </c>
    </row>
    <row r="431" spans="1:7" x14ac:dyDescent="0.2">
      <c r="A431">
        <v>1.8569238483905699E-2</v>
      </c>
      <c r="B431">
        <v>9.8726570606231606E-2</v>
      </c>
      <c r="C431">
        <v>1.5428604558110201E-2</v>
      </c>
      <c r="D431">
        <v>1.8278760835528301E-2</v>
      </c>
      <c r="E431">
        <v>1.2510901317000301E-2</v>
      </c>
      <c r="F431">
        <v>1.7676411196589401E-2</v>
      </c>
      <c r="G431">
        <v>1.9335726276040001E-2</v>
      </c>
    </row>
    <row r="432" spans="1:7" x14ac:dyDescent="0.2">
      <c r="A432">
        <v>4.8467647284269298E-2</v>
      </c>
      <c r="B432">
        <v>7.5113594532012898E-2</v>
      </c>
      <c r="C432">
        <v>2.7223385870456598E-2</v>
      </c>
      <c r="D432">
        <v>1.2944119051098799E-2</v>
      </c>
      <c r="E432">
        <v>2.3102212697267501E-2</v>
      </c>
      <c r="F432">
        <v>1.5683438628911899E-2</v>
      </c>
      <c r="G432">
        <v>7.1744710206985404E-2</v>
      </c>
    </row>
    <row r="433" spans="1:7" x14ac:dyDescent="0.2">
      <c r="A433">
        <v>4.2865551076829399E-3</v>
      </c>
      <c r="B433">
        <v>1.8399016931652998E-2</v>
      </c>
      <c r="C433">
        <v>7.7991103753447498E-3</v>
      </c>
      <c r="D433">
        <v>7.8269951045513101E-3</v>
      </c>
      <c r="E433">
        <v>6.8826791830360803E-3</v>
      </c>
      <c r="F433">
        <v>6.5356846898794096E-3</v>
      </c>
      <c r="G433">
        <v>3.9760428480803897E-3</v>
      </c>
    </row>
    <row r="434" spans="1:7" x14ac:dyDescent="0.2">
      <c r="A434">
        <v>6.4533934928476802E-3</v>
      </c>
      <c r="B434">
        <v>8.2772728055715492E-3</v>
      </c>
      <c r="C434">
        <v>1.38511303812265E-2</v>
      </c>
      <c r="D434">
        <v>1.41204250976443E-2</v>
      </c>
      <c r="E434">
        <v>7.5070043094456196E-3</v>
      </c>
      <c r="F434">
        <v>1.00971683859825E-2</v>
      </c>
      <c r="G434">
        <v>5.9117577038705297E-3</v>
      </c>
    </row>
    <row r="435" spans="1:7" x14ac:dyDescent="0.2">
      <c r="A435">
        <v>8.0709820613265003E-3</v>
      </c>
      <c r="B435">
        <v>8.2535417750477704E-3</v>
      </c>
      <c r="C435">
        <v>1.4583730138838199E-2</v>
      </c>
      <c r="D435">
        <v>1.25505561009049E-2</v>
      </c>
      <c r="E435">
        <v>9.2748692259192397E-3</v>
      </c>
      <c r="F435">
        <v>1.37380063533782E-2</v>
      </c>
      <c r="G435">
        <v>1.3437299057841299E-2</v>
      </c>
    </row>
    <row r="436" spans="1:7" x14ac:dyDescent="0.2">
      <c r="A436">
        <v>7.3821879923343598E-3</v>
      </c>
      <c r="B436">
        <v>2.0564064383506699E-2</v>
      </c>
      <c r="C436">
        <v>4.1440930217504501E-2</v>
      </c>
      <c r="D436">
        <v>8.4908425807952798E-2</v>
      </c>
      <c r="E436">
        <v>2.61395704001188E-2</v>
      </c>
      <c r="F436">
        <v>9.9810555577278096E-2</v>
      </c>
      <c r="G436">
        <v>6.9312881678342802E-3</v>
      </c>
    </row>
    <row r="437" spans="1:7" x14ac:dyDescent="0.2">
      <c r="A437">
        <v>0.15602384507656</v>
      </c>
      <c r="B437">
        <v>2.32664458453655E-2</v>
      </c>
      <c r="C437">
        <v>8.1807814538478796E-2</v>
      </c>
      <c r="D437">
        <v>8.8830076158046695E-2</v>
      </c>
      <c r="E437">
        <v>8.1400237977504702E-2</v>
      </c>
      <c r="F437">
        <v>0.10871146619319901</v>
      </c>
      <c r="G437">
        <v>2.01907344162464E-2</v>
      </c>
    </row>
    <row r="438" spans="1:7" x14ac:dyDescent="0.2">
      <c r="A438">
        <v>0.16869243979453999</v>
      </c>
      <c r="B438">
        <v>2.1791147068142801E-2</v>
      </c>
      <c r="C438">
        <v>2.8672292828559799E-2</v>
      </c>
      <c r="D438">
        <v>2.58684493601322E-2</v>
      </c>
      <c r="E438">
        <v>3.10308709740638E-2</v>
      </c>
      <c r="F438">
        <v>9.5093868672847706E-2</v>
      </c>
      <c r="G438">
        <v>3.2426942139863899E-2</v>
      </c>
    </row>
    <row r="439" spans="1:7" x14ac:dyDescent="0.2">
      <c r="A439">
        <v>3.8482010364532401E-2</v>
      </c>
      <c r="B439">
        <v>4.8323012888431501E-2</v>
      </c>
      <c r="C439">
        <v>0.17494924366474099</v>
      </c>
      <c r="D439">
        <v>5.8213680982589701E-2</v>
      </c>
      <c r="E439">
        <v>0.10490162670612301</v>
      </c>
      <c r="F439">
        <v>7.6507531106472002E-2</v>
      </c>
      <c r="G439">
        <v>7.2660796344280201E-2</v>
      </c>
    </row>
    <row r="440" spans="1:7" x14ac:dyDescent="0.2">
      <c r="A440">
        <v>0.17112302780151301</v>
      </c>
      <c r="B440">
        <v>8.2343585789203602E-2</v>
      </c>
      <c r="C440">
        <v>0.19703918695449801</v>
      </c>
      <c r="D440">
        <v>3.2998394221067401E-2</v>
      </c>
      <c r="E440">
        <v>2.4766741320490799E-2</v>
      </c>
      <c r="F440">
        <v>4.5354276895523002E-2</v>
      </c>
      <c r="G440">
        <v>0.175815925002098</v>
      </c>
    </row>
    <row r="441" spans="1:7" x14ac:dyDescent="0.2">
      <c r="A441">
        <v>0.225992307066917</v>
      </c>
      <c r="B441">
        <v>5.8367986232042299E-2</v>
      </c>
      <c r="C441">
        <v>3.5848498344421303E-2</v>
      </c>
      <c r="D441">
        <v>2.1402193233370701E-2</v>
      </c>
      <c r="E441">
        <v>1.58730559051036E-2</v>
      </c>
      <c r="F441">
        <v>4.4354937970638199E-2</v>
      </c>
      <c r="G441">
        <v>0.23570029437541901</v>
      </c>
    </row>
    <row r="442" spans="1:7" x14ac:dyDescent="0.2">
      <c r="A442">
        <v>5.2461054176092099E-2</v>
      </c>
      <c r="B442">
        <v>3.9058424532413399E-2</v>
      </c>
      <c r="C442">
        <v>6.4696907997131306E-2</v>
      </c>
      <c r="D442">
        <v>6.7595578730106298E-2</v>
      </c>
      <c r="E442">
        <v>4.0842629969119998E-2</v>
      </c>
      <c r="F442">
        <v>4.4768448919057797E-2</v>
      </c>
      <c r="G442">
        <v>3.3392291516065598E-2</v>
      </c>
    </row>
    <row r="443" spans="1:7" x14ac:dyDescent="0.2">
      <c r="A443">
        <v>1.5549367293715401E-2</v>
      </c>
      <c r="B443">
        <v>3.1535368412733002E-2</v>
      </c>
      <c r="C443">
        <v>7.6773442327976199E-2</v>
      </c>
      <c r="D443">
        <v>8.6827374994754694E-2</v>
      </c>
      <c r="E443">
        <v>6.72356933355331E-2</v>
      </c>
      <c r="F443">
        <v>8.2543030381202698E-2</v>
      </c>
      <c r="G443">
        <v>5.2328027784824302E-2</v>
      </c>
    </row>
    <row r="444" spans="1:7" x14ac:dyDescent="0.2">
      <c r="A444">
        <v>5.4666563868522602E-2</v>
      </c>
      <c r="B444">
        <v>4.2814064770936897E-2</v>
      </c>
      <c r="C444">
        <v>0.106637820601463</v>
      </c>
      <c r="D444">
        <v>7.7642366290092399E-2</v>
      </c>
      <c r="E444">
        <v>6.16418235003948E-2</v>
      </c>
      <c r="F444">
        <v>0.12772452831268299</v>
      </c>
      <c r="G444">
        <v>5.3477242588996797E-2</v>
      </c>
    </row>
    <row r="445" spans="1:7" x14ac:dyDescent="0.2">
      <c r="A445">
        <v>4.8365913331508602E-2</v>
      </c>
      <c r="B445">
        <v>8.6407259106636006E-2</v>
      </c>
      <c r="C445">
        <v>0.104861073195934</v>
      </c>
      <c r="D445">
        <v>9.7659356892108903E-2</v>
      </c>
      <c r="E445">
        <v>7.1515671908855397E-2</v>
      </c>
      <c r="F445">
        <v>6.7660212516784599E-2</v>
      </c>
      <c r="G445">
        <v>6.3926927745342199E-2</v>
      </c>
    </row>
    <row r="446" spans="1:7" x14ac:dyDescent="0.2">
      <c r="A446">
        <v>7.4329763650894096E-2</v>
      </c>
      <c r="B446">
        <v>8.2953765988349901E-2</v>
      </c>
      <c r="C446">
        <v>4.45971377193927E-2</v>
      </c>
      <c r="D446">
        <v>9.1096885502338396E-2</v>
      </c>
      <c r="E446">
        <v>0.115210123360157</v>
      </c>
      <c r="F446">
        <v>0.15657435357570601</v>
      </c>
      <c r="G446">
        <v>5.0172194838523802E-2</v>
      </c>
    </row>
    <row r="447" spans="1:7" x14ac:dyDescent="0.2">
      <c r="A447">
        <v>1.7229499295353799E-2</v>
      </c>
      <c r="B447">
        <v>2.9253683984279601E-2</v>
      </c>
      <c r="C447">
        <v>0.16700501739978699</v>
      </c>
      <c r="D447">
        <v>0.13400022685527799</v>
      </c>
      <c r="E447">
        <v>3.6050315946340498E-2</v>
      </c>
      <c r="F447">
        <v>0.14980924129486001</v>
      </c>
      <c r="G447">
        <v>5.8591231703758198E-2</v>
      </c>
    </row>
    <row r="448" spans="1:7" x14ac:dyDescent="0.2">
      <c r="A448">
        <v>7.9755656421184498E-2</v>
      </c>
      <c r="B448">
        <v>6.5897084772586795E-2</v>
      </c>
      <c r="C448">
        <v>6.6494956612586906E-2</v>
      </c>
      <c r="D448">
        <v>7.2169169783592196E-2</v>
      </c>
      <c r="E448">
        <v>8.8401146233081804E-2</v>
      </c>
      <c r="F448">
        <v>9.0979091823101002E-2</v>
      </c>
      <c r="G448">
        <v>4.7392733395099598E-2</v>
      </c>
    </row>
    <row r="449" spans="1:7" x14ac:dyDescent="0.2">
      <c r="A449">
        <v>2.6082787662744501E-2</v>
      </c>
      <c r="B449">
        <v>5.3696326911449398E-2</v>
      </c>
      <c r="C449">
        <v>0.13029031455516801</v>
      </c>
      <c r="D449">
        <v>5.5976271629333399E-2</v>
      </c>
      <c r="E449">
        <v>0.114090919494628</v>
      </c>
      <c r="F449">
        <v>4.4105719774961402E-2</v>
      </c>
      <c r="G449">
        <v>6.5079264342784798E-2</v>
      </c>
    </row>
    <row r="450" spans="1:7" x14ac:dyDescent="0.2">
      <c r="A450">
        <v>5.58105446398258E-2</v>
      </c>
      <c r="B450">
        <v>4.83999513089656E-2</v>
      </c>
      <c r="C450">
        <v>0.144067838788032</v>
      </c>
      <c r="D450">
        <v>0.13006430864334101</v>
      </c>
      <c r="E450">
        <v>0.10060853511095</v>
      </c>
      <c r="F450">
        <v>8.82142484188079E-2</v>
      </c>
      <c r="G450">
        <v>5.2331577986478799E-2</v>
      </c>
    </row>
    <row r="451" spans="1:7" x14ac:dyDescent="0.2">
      <c r="A451">
        <v>2.2691799327731101E-2</v>
      </c>
      <c r="B451">
        <v>6.8069986999034798E-2</v>
      </c>
      <c r="C451">
        <v>1.03701017796993E-2</v>
      </c>
      <c r="D451">
        <v>1.22026391327381E-2</v>
      </c>
      <c r="E451">
        <v>3.8732286542654003E-2</v>
      </c>
      <c r="F451">
        <v>1.51786897331476E-2</v>
      </c>
      <c r="G451">
        <v>3.5871401429176303E-2</v>
      </c>
    </row>
    <row r="452" spans="1:7" x14ac:dyDescent="0.2">
      <c r="A452">
        <v>4.3899703770875903E-2</v>
      </c>
      <c r="B452">
        <v>4.9991965293884201E-2</v>
      </c>
      <c r="C452">
        <v>3.7254426628351198E-2</v>
      </c>
      <c r="D452">
        <v>1.18498262017965E-2</v>
      </c>
      <c r="E452">
        <v>1.40276970341801E-2</v>
      </c>
      <c r="F452">
        <v>1.12365949898958E-2</v>
      </c>
      <c r="G452">
        <v>7.14822905138134E-3</v>
      </c>
    </row>
    <row r="453" spans="1:7" x14ac:dyDescent="0.2">
      <c r="A453">
        <v>7.4218675494194003E-2</v>
      </c>
      <c r="B453">
        <v>2.1025856956839499E-2</v>
      </c>
      <c r="C453">
        <v>1.7540134489536199E-2</v>
      </c>
      <c r="D453">
        <v>9.72558837383985E-3</v>
      </c>
      <c r="E453">
        <v>1.0619107633829099E-2</v>
      </c>
      <c r="F453">
        <v>1.2285637669265201E-2</v>
      </c>
      <c r="G453">
        <v>6.9408887065947004E-3</v>
      </c>
    </row>
    <row r="454" spans="1:7" x14ac:dyDescent="0.2">
      <c r="A454">
        <v>2.2508753463625901E-2</v>
      </c>
      <c r="B454">
        <v>6.8296760320663397E-2</v>
      </c>
      <c r="C454">
        <v>1.81052293628454E-2</v>
      </c>
      <c r="D454">
        <v>1.49646624922752E-2</v>
      </c>
      <c r="E454">
        <v>7.8668020665645599E-2</v>
      </c>
      <c r="F454">
        <v>2.28117350488901E-2</v>
      </c>
      <c r="G454">
        <v>6.9005720317363697E-2</v>
      </c>
    </row>
    <row r="455" spans="1:7" x14ac:dyDescent="0.2">
      <c r="A455">
        <v>0.163285017013549</v>
      </c>
      <c r="B455">
        <v>8.8493853807449299E-2</v>
      </c>
      <c r="C455">
        <v>3.9383806288242298E-2</v>
      </c>
      <c r="D455">
        <v>2.2298270836472501E-2</v>
      </c>
      <c r="E455">
        <v>0.100834712386131</v>
      </c>
      <c r="F455">
        <v>2.8205685317516299E-2</v>
      </c>
      <c r="G455">
        <v>7.3863230645656502E-2</v>
      </c>
    </row>
    <row r="456" spans="1:7" x14ac:dyDescent="0.2">
      <c r="A456">
        <v>0.11447019129991499</v>
      </c>
      <c r="B456">
        <v>1.51485577225685E-2</v>
      </c>
      <c r="C456">
        <v>1.6809068620204901E-2</v>
      </c>
      <c r="D456">
        <v>1.8864117562770798E-2</v>
      </c>
      <c r="E456">
        <v>2.88142021745443E-2</v>
      </c>
      <c r="F456">
        <v>2.0536458119749999E-2</v>
      </c>
      <c r="G456">
        <v>5.8559428900480201E-2</v>
      </c>
    </row>
    <row r="457" spans="1:7" x14ac:dyDescent="0.2">
      <c r="A457">
        <v>9.1176405549049294E-2</v>
      </c>
      <c r="B457">
        <v>1.8437342718243599E-2</v>
      </c>
      <c r="C457">
        <v>8.0979876220226205E-2</v>
      </c>
      <c r="D457">
        <v>5.8852821588516201E-2</v>
      </c>
      <c r="E457">
        <v>2.13508866727352E-2</v>
      </c>
      <c r="F457">
        <v>5.0274800509214401E-2</v>
      </c>
      <c r="G457">
        <v>4.1316304355859701E-2</v>
      </c>
    </row>
    <row r="458" spans="1:7" x14ac:dyDescent="0.2">
      <c r="A458">
        <v>2.69419103860855E-2</v>
      </c>
      <c r="B458">
        <v>8.01828652620315E-2</v>
      </c>
      <c r="C458">
        <v>3.8714956492185502E-2</v>
      </c>
      <c r="D458">
        <v>1.81397814303636E-2</v>
      </c>
      <c r="E458">
        <v>7.0324599742889404E-2</v>
      </c>
      <c r="F458">
        <v>2.4736836552619899E-2</v>
      </c>
      <c r="G458">
        <v>2.6934260502457601E-2</v>
      </c>
    </row>
    <row r="459" spans="1:7" x14ac:dyDescent="0.2">
      <c r="A459">
        <v>7.6286084949970204E-2</v>
      </c>
      <c r="B459">
        <v>4.3657287955284098E-2</v>
      </c>
      <c r="C459">
        <v>9.5366418361663804E-2</v>
      </c>
      <c r="D459">
        <v>5.9843931347131701E-2</v>
      </c>
      <c r="E459">
        <v>4.2112942785024601E-2</v>
      </c>
      <c r="F459">
        <v>1.9309205934405299E-2</v>
      </c>
      <c r="G459">
        <v>1.6053596511483099E-2</v>
      </c>
    </row>
    <row r="460" spans="1:7" x14ac:dyDescent="0.2">
      <c r="A460">
        <v>6.3366428017616203E-2</v>
      </c>
      <c r="B460">
        <v>4.1513852775096803E-2</v>
      </c>
      <c r="C460">
        <v>1.50544373318552E-2</v>
      </c>
      <c r="D460">
        <v>1.36903887614607E-2</v>
      </c>
      <c r="E460">
        <v>2.3232536390423698E-2</v>
      </c>
      <c r="F460">
        <v>2.0652461796998901E-2</v>
      </c>
      <c r="G460">
        <v>0.131652921438217</v>
      </c>
    </row>
    <row r="461" spans="1:7" x14ac:dyDescent="0.2">
      <c r="A461">
        <v>1.6714183613657899E-2</v>
      </c>
      <c r="B461">
        <v>8.6301527917385101E-2</v>
      </c>
      <c r="C461">
        <v>3.0273443087935399E-2</v>
      </c>
      <c r="D461">
        <v>2.52049975097179E-2</v>
      </c>
      <c r="E461">
        <v>0.109094820916652</v>
      </c>
      <c r="F461">
        <v>1.7135350033640799E-2</v>
      </c>
      <c r="G461">
        <v>2.1536773070692999E-2</v>
      </c>
    </row>
    <row r="462" spans="1:7" x14ac:dyDescent="0.2">
      <c r="A462">
        <v>2.5819446891546201E-2</v>
      </c>
      <c r="B462">
        <v>7.9851113259792293E-3</v>
      </c>
      <c r="C462">
        <v>3.2481636852025902E-2</v>
      </c>
      <c r="D462">
        <v>6.6043041646480505E-2</v>
      </c>
      <c r="E462">
        <v>2.6567040011286701E-2</v>
      </c>
      <c r="F462">
        <v>0.10146353393793101</v>
      </c>
      <c r="G462">
        <v>9.7720017656683904E-3</v>
      </c>
    </row>
    <row r="463" spans="1:7" x14ac:dyDescent="0.2">
      <c r="A463">
        <v>6.5714307129383004E-2</v>
      </c>
      <c r="B463">
        <v>0.17597849667072199</v>
      </c>
      <c r="C463">
        <v>2.0223250612616501E-2</v>
      </c>
      <c r="D463">
        <v>1.86586808413267E-2</v>
      </c>
      <c r="E463">
        <v>0.115595370531082</v>
      </c>
      <c r="F463">
        <v>2.3353073745965899E-2</v>
      </c>
      <c r="G463">
        <v>8.3413116633892004E-2</v>
      </c>
    </row>
    <row r="464" spans="1:7" x14ac:dyDescent="0.2">
      <c r="A464">
        <v>3.0667414888739499E-2</v>
      </c>
      <c r="B464">
        <v>0.154677674174308</v>
      </c>
      <c r="C464">
        <v>3.5256557166576302E-2</v>
      </c>
      <c r="D464">
        <v>2.7470014989375999E-2</v>
      </c>
      <c r="E464">
        <v>0.19482111930847101</v>
      </c>
      <c r="F464">
        <v>3.5892248153686503E-2</v>
      </c>
      <c r="G464">
        <v>0.16403868794441201</v>
      </c>
    </row>
    <row r="465" spans="1:7" x14ac:dyDescent="0.2">
      <c r="A465">
        <v>8.3507038652896798E-2</v>
      </c>
      <c r="B465">
        <v>8.5596807301044395E-2</v>
      </c>
      <c r="C465">
        <v>0.16238522529602001</v>
      </c>
      <c r="D465">
        <v>0.12947544455528201</v>
      </c>
      <c r="E465">
        <v>0.13069863617420099</v>
      </c>
      <c r="F465">
        <v>7.9986244440078694E-2</v>
      </c>
      <c r="G465">
        <v>4.9861807376146303E-2</v>
      </c>
    </row>
    <row r="466" spans="1:7" x14ac:dyDescent="0.2">
      <c r="A466">
        <v>3.3312100917100899E-2</v>
      </c>
      <c r="B466">
        <v>1.67623627930879E-2</v>
      </c>
      <c r="C466">
        <v>1.9718514755368202E-2</v>
      </c>
      <c r="D466">
        <v>1.5950426459312401E-2</v>
      </c>
      <c r="E466">
        <v>1.11260851845145E-2</v>
      </c>
      <c r="F466">
        <v>1.83715745806694E-2</v>
      </c>
      <c r="G466">
        <v>5.0831481814384398E-2</v>
      </c>
    </row>
    <row r="467" spans="1:7" x14ac:dyDescent="0.2">
      <c r="A467">
        <v>0.16646142303943601</v>
      </c>
      <c r="B467">
        <v>9.3285121023654896E-2</v>
      </c>
      <c r="C467">
        <v>8.7196342647075598E-2</v>
      </c>
      <c r="D467">
        <v>2.3548593744635499E-2</v>
      </c>
      <c r="E467">
        <v>2.9901333153247799E-2</v>
      </c>
      <c r="F467">
        <v>3.7597011774778297E-2</v>
      </c>
      <c r="G467">
        <v>0.17582318186759899</v>
      </c>
    </row>
    <row r="468" spans="1:7" x14ac:dyDescent="0.2">
      <c r="A468">
        <v>0.107378832995891</v>
      </c>
      <c r="B468">
        <v>8.1620343029498998E-2</v>
      </c>
      <c r="C468">
        <v>0.14355278015136699</v>
      </c>
      <c r="D468">
        <v>5.8901801705360399E-2</v>
      </c>
      <c r="E468">
        <v>8.9241251349449102E-2</v>
      </c>
      <c r="F468">
        <v>4.3209888041019398E-2</v>
      </c>
      <c r="G468">
        <v>4.9164641648530898E-2</v>
      </c>
    </row>
    <row r="469" spans="1:7" x14ac:dyDescent="0.2">
      <c r="A469">
        <v>6.96780011057853E-2</v>
      </c>
      <c r="B469">
        <v>9.4200208783149705E-2</v>
      </c>
      <c r="C469">
        <v>8.4173217415809604E-2</v>
      </c>
      <c r="D469">
        <v>7.9500563442707006E-2</v>
      </c>
      <c r="E469">
        <v>6.1046585440635598E-2</v>
      </c>
      <c r="F469">
        <v>6.9922029972076402E-2</v>
      </c>
      <c r="G469">
        <v>6.7203894257545402E-2</v>
      </c>
    </row>
    <row r="470" spans="1:7" x14ac:dyDescent="0.2">
      <c r="A470">
        <v>8.1974744796752902E-2</v>
      </c>
      <c r="B470">
        <v>5.9098903089761699E-2</v>
      </c>
      <c r="C470">
        <v>4.0105678141116999E-2</v>
      </c>
      <c r="D470">
        <v>5.4460201412439298E-2</v>
      </c>
      <c r="E470">
        <v>6.2788307666778495E-2</v>
      </c>
      <c r="F470">
        <v>0.1119936555624</v>
      </c>
      <c r="G470">
        <v>6.9135129451751695E-2</v>
      </c>
    </row>
    <row r="471" spans="1:7" x14ac:dyDescent="0.2">
      <c r="A471">
        <v>4.6140063554048497E-2</v>
      </c>
      <c r="B471">
        <v>6.6899590194225297E-2</v>
      </c>
      <c r="C471">
        <v>5.4579805582761702E-2</v>
      </c>
      <c r="D471">
        <v>2.42887455970048E-2</v>
      </c>
      <c r="E471">
        <v>6.2607027590274797E-2</v>
      </c>
      <c r="F471">
        <v>6.4869202673435197E-2</v>
      </c>
      <c r="G471">
        <v>7.2563096880912697E-2</v>
      </c>
    </row>
    <row r="472" spans="1:7" x14ac:dyDescent="0.2">
      <c r="A472">
        <v>2.2223113104701001E-2</v>
      </c>
      <c r="B472">
        <v>3.0327621847391101E-2</v>
      </c>
      <c r="C472">
        <v>8.7832346558570806E-2</v>
      </c>
      <c r="D472">
        <v>9.4125971198081901E-2</v>
      </c>
      <c r="E472">
        <v>3.9183001965284299E-2</v>
      </c>
      <c r="F472">
        <v>0.13570094108581501</v>
      </c>
      <c r="G472">
        <v>7.6435558497905703E-2</v>
      </c>
    </row>
    <row r="473" spans="1:7" x14ac:dyDescent="0.2">
      <c r="A473">
        <v>5.2909292280673897E-2</v>
      </c>
      <c r="B473">
        <v>5.3608924150466898E-2</v>
      </c>
      <c r="C473">
        <v>1.9555397331714599E-2</v>
      </c>
      <c r="D473">
        <v>1.79160851985216E-2</v>
      </c>
      <c r="E473">
        <v>2.2956063970923399E-2</v>
      </c>
      <c r="F473">
        <v>3.5940513014793299E-2</v>
      </c>
      <c r="G473">
        <v>0.18814046680927199</v>
      </c>
    </row>
    <row r="474" spans="1:7" x14ac:dyDescent="0.2">
      <c r="A474">
        <v>2.43812464177608E-2</v>
      </c>
      <c r="B474">
        <v>6.8152889609336798E-2</v>
      </c>
      <c r="C474">
        <v>1.8595695495605399E-2</v>
      </c>
      <c r="D474">
        <v>1.65292154997587E-2</v>
      </c>
      <c r="E474">
        <v>0.117924399673938</v>
      </c>
      <c r="F474">
        <v>1.74980256706476E-2</v>
      </c>
      <c r="G474">
        <v>0.113421618938446</v>
      </c>
    </row>
    <row r="475" spans="1:7" x14ac:dyDescent="0.2">
      <c r="A475">
        <v>2.31061708182096E-2</v>
      </c>
      <c r="B475">
        <v>2.5852844119071901E-2</v>
      </c>
      <c r="C475">
        <v>6.5096862614154802E-2</v>
      </c>
      <c r="D475">
        <v>7.3738887906074496E-2</v>
      </c>
      <c r="E475">
        <v>5.4940227419137899E-2</v>
      </c>
      <c r="F475">
        <v>7.5192421674728394E-2</v>
      </c>
      <c r="G475">
        <v>5.6900568306445999E-2</v>
      </c>
    </row>
    <row r="476" spans="1:7" x14ac:dyDescent="0.2">
      <c r="A476">
        <v>2.38157901912927E-2</v>
      </c>
      <c r="B476">
        <v>7.54280015826225E-2</v>
      </c>
      <c r="C476">
        <v>1.8187161535024601E-2</v>
      </c>
      <c r="D476">
        <v>1.56004447489976E-2</v>
      </c>
      <c r="E476">
        <v>2.47965417802333E-2</v>
      </c>
      <c r="F476">
        <v>2.6009723544120698E-2</v>
      </c>
      <c r="G476">
        <v>3.3267907798290197E-2</v>
      </c>
    </row>
    <row r="477" spans="1:7" x14ac:dyDescent="0.2">
      <c r="A477">
        <v>8.3193980157375294E-2</v>
      </c>
      <c r="B477">
        <v>9.35040637850761E-2</v>
      </c>
      <c r="C477">
        <v>3.2073434442281702E-2</v>
      </c>
      <c r="D477">
        <v>5.7609155774116502E-2</v>
      </c>
      <c r="E477">
        <v>8.3674229681491796E-2</v>
      </c>
      <c r="F477">
        <v>4.6220798045396798E-2</v>
      </c>
      <c r="G477">
        <v>2.0755525678396201E-2</v>
      </c>
    </row>
    <row r="478" spans="1:7" x14ac:dyDescent="0.2">
      <c r="A478">
        <v>2.99642477184534E-2</v>
      </c>
      <c r="B478">
        <v>4.6944323927164001E-2</v>
      </c>
      <c r="C478">
        <v>5.0091117620468098E-2</v>
      </c>
      <c r="D478">
        <v>5.2627909928560201E-2</v>
      </c>
      <c r="E478">
        <v>4.32854853570461E-2</v>
      </c>
      <c r="F478">
        <v>4.6788532286882401E-2</v>
      </c>
      <c r="G478">
        <v>5.4627835750579799E-2</v>
      </c>
    </row>
    <row r="479" spans="1:7" x14ac:dyDescent="0.2">
      <c r="A479">
        <v>9.01059340685606E-3</v>
      </c>
      <c r="B479">
        <v>4.8801889643073004E-3</v>
      </c>
      <c r="C479">
        <v>2.21415851265192E-2</v>
      </c>
      <c r="D479">
        <v>1.2231182307004901E-2</v>
      </c>
      <c r="E479">
        <v>7.2002098895609301E-3</v>
      </c>
      <c r="F479">
        <v>1.27157168462872E-2</v>
      </c>
      <c r="G479">
        <v>5.5668059736490201E-2</v>
      </c>
    </row>
    <row r="480" spans="1:7" x14ac:dyDescent="0.2">
      <c r="A480">
        <v>6.4613916911184701E-3</v>
      </c>
      <c r="B480">
        <v>5.9029958210885499E-3</v>
      </c>
      <c r="C480">
        <v>1.02670872583985E-2</v>
      </c>
      <c r="D480">
        <v>6.6280723549425602E-3</v>
      </c>
      <c r="E480">
        <v>6.3018053770065299E-3</v>
      </c>
      <c r="F480">
        <v>1.2829408980905999E-2</v>
      </c>
      <c r="G480">
        <v>6.9418367929756598E-3</v>
      </c>
    </row>
    <row r="481" spans="1:7" x14ac:dyDescent="0.2">
      <c r="A481">
        <v>5.1625512540340403E-2</v>
      </c>
      <c r="B481">
        <v>6.7664399743080098E-2</v>
      </c>
      <c r="C481">
        <v>0.11696259677410099</v>
      </c>
      <c r="D481">
        <v>0.12977503240108401</v>
      </c>
      <c r="E481">
        <v>9.6533223986625602E-2</v>
      </c>
      <c r="F481">
        <v>0.14565293490886599</v>
      </c>
      <c r="G481">
        <v>1.7258606851100901E-2</v>
      </c>
    </row>
    <row r="482" spans="1:7" x14ac:dyDescent="0.2">
      <c r="A482">
        <v>0.15796209871768899</v>
      </c>
      <c r="B482">
        <v>2.0024772733449901E-2</v>
      </c>
      <c r="C482">
        <v>0.156844422221183</v>
      </c>
      <c r="D482">
        <v>0.168846786022186</v>
      </c>
      <c r="E482">
        <v>0.13843239843845301</v>
      </c>
      <c r="F482">
        <v>0.15544618666172</v>
      </c>
      <c r="G482">
        <v>4.9933888018131201E-2</v>
      </c>
    </row>
    <row r="483" spans="1:7" x14ac:dyDescent="0.2">
      <c r="A483">
        <v>0.15424196422100001</v>
      </c>
      <c r="B483">
        <v>1.7683422192931099E-2</v>
      </c>
      <c r="C483">
        <v>6.1963461339473697E-2</v>
      </c>
      <c r="D483">
        <v>5.5058866739273002E-2</v>
      </c>
      <c r="E483">
        <v>8.7806455790996496E-2</v>
      </c>
      <c r="F483">
        <v>9.2089727520942605E-2</v>
      </c>
      <c r="G483">
        <v>0.15497753024101199</v>
      </c>
    </row>
    <row r="484" spans="1:7" x14ac:dyDescent="0.2">
      <c r="A484">
        <v>8.9488312602043096E-2</v>
      </c>
      <c r="B484">
        <v>2.5291081517934799E-2</v>
      </c>
      <c r="C484">
        <v>0.16069424152374201</v>
      </c>
      <c r="D484">
        <v>9.4870433211326599E-2</v>
      </c>
      <c r="E484">
        <v>9.8937742412090302E-2</v>
      </c>
      <c r="F484">
        <v>0.11177736520767199</v>
      </c>
      <c r="G484">
        <v>9.9349170923233004E-2</v>
      </c>
    </row>
    <row r="485" spans="1:7" x14ac:dyDescent="0.2">
      <c r="A485">
        <v>0.14409245550632399</v>
      </c>
      <c r="B485">
        <v>1.42907230183482E-2</v>
      </c>
      <c r="C485">
        <v>0.18753719329833901</v>
      </c>
      <c r="D485">
        <v>3.1564209610223701E-2</v>
      </c>
      <c r="E485">
        <v>2.5590600445866502E-2</v>
      </c>
      <c r="F485">
        <v>7.6269179582595797E-2</v>
      </c>
      <c r="G485">
        <v>0.26054826378822299</v>
      </c>
    </row>
    <row r="486" spans="1:7" x14ac:dyDescent="0.2">
      <c r="A486">
        <v>3.1253103166818598E-2</v>
      </c>
      <c r="B486">
        <v>1.5970308333635299E-2</v>
      </c>
      <c r="C486">
        <v>3.8247607648372602E-2</v>
      </c>
      <c r="D486">
        <v>3.1415246427059097E-2</v>
      </c>
      <c r="E486">
        <v>3.0662765726447098E-2</v>
      </c>
      <c r="F486">
        <v>5.8719601482152897E-2</v>
      </c>
      <c r="G486">
        <v>0.31170675158500599</v>
      </c>
    </row>
    <row r="487" spans="1:7" x14ac:dyDescent="0.2">
      <c r="A487">
        <v>4.5341897755861199E-2</v>
      </c>
      <c r="B487">
        <v>1.1764911934733301E-2</v>
      </c>
      <c r="C487">
        <v>0.109211929142475</v>
      </c>
      <c r="D487">
        <v>5.3364511579275103E-2</v>
      </c>
      <c r="E487">
        <v>8.7667278945446001E-2</v>
      </c>
      <c r="F487">
        <v>6.9521524012088706E-2</v>
      </c>
      <c r="G487">
        <v>2.1048169583082199E-2</v>
      </c>
    </row>
    <row r="488" spans="1:7" x14ac:dyDescent="0.2">
      <c r="A488">
        <v>9.8533280193805695E-2</v>
      </c>
      <c r="B488">
        <v>7.20671266317367E-2</v>
      </c>
      <c r="C488">
        <v>0.14413300156593301</v>
      </c>
      <c r="D488">
        <v>0.14300234615802701</v>
      </c>
      <c r="E488">
        <v>6.1794955283403397E-2</v>
      </c>
      <c r="F488">
        <v>8.6493074893951402E-2</v>
      </c>
      <c r="G488">
        <v>4.6829383820295299E-2</v>
      </c>
    </row>
    <row r="489" spans="1:7" x14ac:dyDescent="0.2">
      <c r="A489">
        <v>8.5241720080375602E-2</v>
      </c>
      <c r="B489">
        <v>3.6843620240688303E-2</v>
      </c>
      <c r="C489">
        <v>0.123227626085281</v>
      </c>
      <c r="D489">
        <v>9.3109287321567494E-2</v>
      </c>
      <c r="E489">
        <v>6.71858340501785E-2</v>
      </c>
      <c r="F489">
        <v>0.10332231968641201</v>
      </c>
      <c r="G489">
        <v>0.100047849118709</v>
      </c>
    </row>
    <row r="490" spans="1:7" x14ac:dyDescent="0.2">
      <c r="A490">
        <v>0.10628280788659999</v>
      </c>
      <c r="B490">
        <v>4.3269786983728402E-2</v>
      </c>
      <c r="C490">
        <v>0.16849741339683499</v>
      </c>
      <c r="D490">
        <v>9.2698365449905396E-2</v>
      </c>
      <c r="E490">
        <v>7.6218374073505402E-2</v>
      </c>
      <c r="F490">
        <v>5.6890197098255102E-2</v>
      </c>
      <c r="G490">
        <v>1.94408744573593E-2</v>
      </c>
    </row>
    <row r="491" spans="1:7" x14ac:dyDescent="0.2">
      <c r="A491">
        <v>0.119671635329723</v>
      </c>
      <c r="B491">
        <v>4.4059388339519501E-2</v>
      </c>
      <c r="C491">
        <v>0.18919269740581501</v>
      </c>
      <c r="D491">
        <v>5.4966002702712999E-2</v>
      </c>
      <c r="E491">
        <v>2.79244258999824E-2</v>
      </c>
      <c r="F491">
        <v>7.7862337231636006E-2</v>
      </c>
      <c r="G491">
        <v>2.7430843561887699E-2</v>
      </c>
    </row>
    <row r="492" spans="1:7" x14ac:dyDescent="0.2">
      <c r="A492">
        <v>5.2296496927738099E-2</v>
      </c>
      <c r="B492">
        <v>1.2435962446033901E-2</v>
      </c>
      <c r="C492">
        <v>7.9814448952674796E-2</v>
      </c>
      <c r="D492">
        <v>1.4328018762171201E-2</v>
      </c>
      <c r="E492">
        <v>4.3147087097167899E-2</v>
      </c>
      <c r="F492">
        <v>5.6827299296855899E-2</v>
      </c>
      <c r="G492">
        <v>0.10351758450269601</v>
      </c>
    </row>
    <row r="493" spans="1:7" x14ac:dyDescent="0.2">
      <c r="A493">
        <v>8.6138267070055008E-3</v>
      </c>
      <c r="B493">
        <v>6.0068294405937099E-3</v>
      </c>
      <c r="C493">
        <v>9.9071580916643108E-3</v>
      </c>
      <c r="D493">
        <v>5.0993505865335402E-2</v>
      </c>
      <c r="E493">
        <v>5.39705902338027E-3</v>
      </c>
      <c r="F493">
        <v>0.13145674765109999</v>
      </c>
      <c r="G493">
        <v>2.0256128162145601E-2</v>
      </c>
    </row>
    <row r="494" spans="1:7" x14ac:dyDescent="0.2">
      <c r="A494">
        <v>1.1289220303296999E-2</v>
      </c>
      <c r="B494">
        <v>1.03338854387402E-2</v>
      </c>
      <c r="C494">
        <v>2.0040320232510501E-2</v>
      </c>
      <c r="D494">
        <v>5.8112420141696902E-2</v>
      </c>
      <c r="E494">
        <v>7.94955808669328E-3</v>
      </c>
      <c r="F494">
        <v>0.16572339832782701</v>
      </c>
      <c r="G494">
        <v>0.12116190046072001</v>
      </c>
    </row>
    <row r="495" spans="1:7" x14ac:dyDescent="0.2">
      <c r="A495">
        <v>1.2887324206530999E-2</v>
      </c>
      <c r="B495">
        <v>1.6988039016723602E-2</v>
      </c>
      <c r="C495">
        <v>7.1704588830470997E-2</v>
      </c>
      <c r="D495">
        <v>1.2450063601136201E-2</v>
      </c>
      <c r="E495">
        <v>8.0684773623943301E-2</v>
      </c>
      <c r="F495">
        <v>1.8490280956029798E-2</v>
      </c>
      <c r="G495">
        <v>5.7323735207319197E-2</v>
      </c>
    </row>
    <row r="496" spans="1:7" x14ac:dyDescent="0.2">
      <c r="A496">
        <v>7.5873702764511095E-2</v>
      </c>
      <c r="B496">
        <v>3.4778561443090397E-2</v>
      </c>
      <c r="C496">
        <v>9.4835236668586703E-2</v>
      </c>
      <c r="D496">
        <v>5.42141012847423E-2</v>
      </c>
      <c r="E496">
        <v>7.9393565654754597E-2</v>
      </c>
      <c r="F496">
        <v>0.15001015365123699</v>
      </c>
      <c r="G496">
        <v>7.3412477970123194E-2</v>
      </c>
    </row>
    <row r="497" spans="1:7" x14ac:dyDescent="0.2">
      <c r="A497">
        <v>0.14108724892139399</v>
      </c>
      <c r="B497">
        <v>5.7296097278594901E-2</v>
      </c>
      <c r="C497">
        <v>0.33206695318222001</v>
      </c>
      <c r="D497">
        <v>0.37399175763130099</v>
      </c>
      <c r="E497">
        <v>0.14771653711795801</v>
      </c>
      <c r="F497">
        <v>0.18510000407695701</v>
      </c>
      <c r="G497">
        <v>5.03455661237239E-2</v>
      </c>
    </row>
    <row r="498" spans="1:7" x14ac:dyDescent="0.2">
      <c r="A498">
        <v>0.151461526751518</v>
      </c>
      <c r="B498">
        <v>6.6366963088512407E-2</v>
      </c>
      <c r="C498">
        <v>0.319860249757766</v>
      </c>
      <c r="D498">
        <v>0.30879610776901201</v>
      </c>
      <c r="E498">
        <v>2.9980512335896398E-2</v>
      </c>
      <c r="F498">
        <v>3.8853600621223401E-2</v>
      </c>
      <c r="G498">
        <v>3.2051514834165497E-2</v>
      </c>
    </row>
    <row r="499" spans="1:7" x14ac:dyDescent="0.2">
      <c r="A499">
        <v>0.14240561425685799</v>
      </c>
      <c r="B499">
        <v>2.5997241958975702E-2</v>
      </c>
      <c r="C499">
        <v>8.3990149199962602E-2</v>
      </c>
      <c r="D499">
        <v>6.6434495151042897E-2</v>
      </c>
      <c r="E499">
        <v>9.7852982580661704E-2</v>
      </c>
      <c r="F499">
        <v>0.202893957495689</v>
      </c>
      <c r="G499">
        <v>9.0146191418170901E-2</v>
      </c>
    </row>
    <row r="500" spans="1:7" x14ac:dyDescent="0.2">
      <c r="A500">
        <v>0.105056412518024</v>
      </c>
      <c r="B500">
        <v>4.8480574041604899E-2</v>
      </c>
      <c r="C500">
        <v>0.22367262840270899</v>
      </c>
      <c r="D500">
        <v>9.4821996986865997E-2</v>
      </c>
      <c r="E500">
        <v>0.14896023273468001</v>
      </c>
      <c r="F500">
        <v>0.237379550933837</v>
      </c>
      <c r="G500">
        <v>0.12218670547008501</v>
      </c>
    </row>
    <row r="501" spans="1:7" x14ac:dyDescent="0.2">
      <c r="A501">
        <v>6.7403383553028107E-2</v>
      </c>
      <c r="B501">
        <v>4.22709621489048E-2</v>
      </c>
      <c r="C501">
        <v>0.28038841485977101</v>
      </c>
      <c r="D501">
        <v>0.220891028642654</v>
      </c>
      <c r="E501">
        <v>3.11990994960069E-2</v>
      </c>
      <c r="F501">
        <v>0.30559217929839999</v>
      </c>
      <c r="G501">
        <v>3.0352499336004202E-2</v>
      </c>
    </row>
    <row r="502" spans="1:7" x14ac:dyDescent="0.2">
      <c r="A502">
        <v>0.15659940242767301</v>
      </c>
      <c r="B502">
        <v>4.8985794186592102E-2</v>
      </c>
      <c r="C502">
        <v>0.107045918703079</v>
      </c>
      <c r="D502">
        <v>0.122237712144851</v>
      </c>
      <c r="E502">
        <v>7.4375018477439797E-2</v>
      </c>
      <c r="F502">
        <v>0.14059618115425099</v>
      </c>
      <c r="G502">
        <v>0.10154639929533001</v>
      </c>
    </row>
    <row r="503" spans="1:7" x14ac:dyDescent="0.2">
      <c r="A503">
        <v>0.180772364139556</v>
      </c>
      <c r="B503">
        <v>3.3441472798585802E-2</v>
      </c>
      <c r="C503">
        <v>0.15365144610404899</v>
      </c>
      <c r="D503">
        <v>3.9687298238277401E-2</v>
      </c>
      <c r="E503">
        <v>0.10391671210527401</v>
      </c>
      <c r="F503">
        <v>0.15411011874675701</v>
      </c>
      <c r="G503">
        <v>0.10919002443552001</v>
      </c>
    </row>
    <row r="504" spans="1:7" x14ac:dyDescent="0.2">
      <c r="A504">
        <v>1.50990895926952E-2</v>
      </c>
      <c r="B504">
        <v>2.79537867754697E-2</v>
      </c>
      <c r="C504">
        <v>0.137748122215271</v>
      </c>
      <c r="D504">
        <v>0.23254697024822199</v>
      </c>
      <c r="E504">
        <v>9.8304785788059207E-2</v>
      </c>
      <c r="F504">
        <v>0.31758782267570401</v>
      </c>
      <c r="G504">
        <v>4.5495323836803402E-2</v>
      </c>
    </row>
    <row r="505" spans="1:7" x14ac:dyDescent="0.2">
      <c r="A505">
        <v>4.6764101833104997E-2</v>
      </c>
      <c r="B505">
        <v>7.0617012679576804E-2</v>
      </c>
      <c r="C505">
        <v>4.2862821370363201E-2</v>
      </c>
      <c r="D505">
        <v>2.03666239976882E-2</v>
      </c>
      <c r="E505">
        <v>2.8202306479215601E-2</v>
      </c>
      <c r="F505">
        <v>2.2700102999806401E-2</v>
      </c>
      <c r="G505">
        <v>3.9447881281375802E-2</v>
      </c>
    </row>
    <row r="506" spans="1:7" x14ac:dyDescent="0.2">
      <c r="A506">
        <v>5.6574184447526897E-2</v>
      </c>
      <c r="B506">
        <v>9.1168813407421098E-2</v>
      </c>
      <c r="C506">
        <v>4.2431931942701298E-2</v>
      </c>
      <c r="D506">
        <v>4.3286230415105799E-2</v>
      </c>
      <c r="E506">
        <v>2.4929087609052599E-2</v>
      </c>
      <c r="F506">
        <v>4.27236631512641E-2</v>
      </c>
      <c r="G506">
        <v>7.0171974599361406E-2</v>
      </c>
    </row>
    <row r="507" spans="1:7" x14ac:dyDescent="0.2">
      <c r="A507">
        <v>4.9772493541240602E-2</v>
      </c>
      <c r="B507">
        <v>1.40839582309126E-2</v>
      </c>
      <c r="C507">
        <v>6.7414902150630895E-2</v>
      </c>
      <c r="D507">
        <v>8.9589327573776203E-2</v>
      </c>
      <c r="E507">
        <v>6.8527817726135198E-2</v>
      </c>
      <c r="F507">
        <v>6.5275520086288397E-2</v>
      </c>
      <c r="G507">
        <v>9.4152435660362202E-2</v>
      </c>
    </row>
    <row r="508" spans="1:7" x14ac:dyDescent="0.2">
      <c r="A508">
        <v>1.16680478677153E-2</v>
      </c>
      <c r="B508">
        <v>5.2795786410570103E-2</v>
      </c>
      <c r="C508">
        <v>3.8472078740596702E-2</v>
      </c>
      <c r="D508">
        <v>4.1393097490072202E-2</v>
      </c>
      <c r="E508">
        <v>3.9337638765573502E-2</v>
      </c>
      <c r="F508">
        <v>2.74880062788724E-2</v>
      </c>
      <c r="G508">
        <v>1.44411697983741E-2</v>
      </c>
    </row>
    <row r="509" spans="1:7" x14ac:dyDescent="0.2">
      <c r="A509">
        <v>7.2661675512790597E-2</v>
      </c>
      <c r="B509">
        <v>1.53637891635298E-2</v>
      </c>
      <c r="C509">
        <v>2.5543458759784698E-2</v>
      </c>
      <c r="D509">
        <v>1.6197325661778401E-2</v>
      </c>
      <c r="E509">
        <v>1.7278991639614098E-2</v>
      </c>
      <c r="F509">
        <v>4.9681369215250001E-2</v>
      </c>
      <c r="G509">
        <v>1.3414287008345099E-2</v>
      </c>
    </row>
    <row r="510" spans="1:7" x14ac:dyDescent="0.2">
      <c r="A510">
        <v>2.39296145737171E-2</v>
      </c>
      <c r="B510">
        <v>1.39095075428485E-2</v>
      </c>
      <c r="C510">
        <v>1.81241333484649E-2</v>
      </c>
      <c r="D510">
        <v>5.6452676653862E-2</v>
      </c>
      <c r="E510">
        <v>2.91511602699756E-2</v>
      </c>
      <c r="F510">
        <v>0.12731406092643699</v>
      </c>
      <c r="G510">
        <v>2.2001700475811899E-2</v>
      </c>
    </row>
    <row r="511" spans="1:7" x14ac:dyDescent="0.2">
      <c r="A511">
        <v>1.3817366212606401E-2</v>
      </c>
      <c r="B511">
        <v>6.0410130769014303E-2</v>
      </c>
      <c r="C511">
        <v>2.6568775996565801E-2</v>
      </c>
      <c r="D511">
        <v>1.1909890919923701E-2</v>
      </c>
      <c r="E511">
        <v>3.7251114845275803E-2</v>
      </c>
      <c r="F511">
        <v>1.36955240741372E-2</v>
      </c>
      <c r="G511">
        <v>8.1392712891101802E-3</v>
      </c>
    </row>
    <row r="512" spans="1:7" x14ac:dyDescent="0.2">
      <c r="A512">
        <v>2.2133944556116999E-2</v>
      </c>
      <c r="B512">
        <v>7.3438072577118804E-3</v>
      </c>
      <c r="C512">
        <v>1.70282982289791E-2</v>
      </c>
      <c r="D512">
        <v>1.54990833252668E-2</v>
      </c>
      <c r="E512">
        <v>2.8485767543315801E-2</v>
      </c>
      <c r="F512">
        <v>1.8328174948692301E-2</v>
      </c>
      <c r="G512">
        <v>8.7373115122318198E-2</v>
      </c>
    </row>
    <row r="513" spans="1:7" x14ac:dyDescent="0.2">
      <c r="A513">
        <v>1.1848410591483101E-2</v>
      </c>
      <c r="B513">
        <v>1.02544426918029E-2</v>
      </c>
      <c r="C513">
        <v>5.6423518806695903E-2</v>
      </c>
      <c r="D513">
        <v>1.4449227601289701E-2</v>
      </c>
      <c r="E513">
        <v>0.115988612174987</v>
      </c>
      <c r="F513">
        <v>3.3240605145692798E-2</v>
      </c>
      <c r="G513">
        <v>9.7067974507808602E-2</v>
      </c>
    </row>
    <row r="514" spans="1:7" x14ac:dyDescent="0.2">
      <c r="A514">
        <v>3.5194747149944298E-2</v>
      </c>
      <c r="B514">
        <v>9.9191710352897602E-2</v>
      </c>
      <c r="C514">
        <v>1.18957636877894E-2</v>
      </c>
      <c r="D514">
        <v>1.7933888360857901E-2</v>
      </c>
      <c r="E514">
        <v>1.9420469179749399E-2</v>
      </c>
      <c r="F514">
        <v>2.2378521040081902E-2</v>
      </c>
      <c r="G514">
        <v>4.8477195203304201E-2</v>
      </c>
    </row>
    <row r="515" spans="1:7" x14ac:dyDescent="0.2">
      <c r="A515">
        <v>2.13540811091661E-2</v>
      </c>
      <c r="B515">
        <v>5.0553295761346803E-2</v>
      </c>
      <c r="C515">
        <v>2.5758098810911099E-2</v>
      </c>
      <c r="D515">
        <v>5.2910685539245599E-2</v>
      </c>
      <c r="E515">
        <v>2.3061294108629199E-2</v>
      </c>
      <c r="F515">
        <v>5.18792308866977E-2</v>
      </c>
      <c r="G515">
        <v>5.6353330612182603E-2</v>
      </c>
    </row>
    <row r="516" spans="1:7" x14ac:dyDescent="0.2">
      <c r="A516">
        <v>2.6357306167483299E-2</v>
      </c>
      <c r="B516">
        <v>2.2594423964619598E-2</v>
      </c>
      <c r="C516">
        <v>3.80867719650268E-2</v>
      </c>
      <c r="D516">
        <v>3.5674709826707798E-2</v>
      </c>
      <c r="E516">
        <v>1.8207954242825501E-2</v>
      </c>
      <c r="F516">
        <v>6.2135301530361099E-2</v>
      </c>
      <c r="G516">
        <v>5.8928422629833201E-2</v>
      </c>
    </row>
    <row r="517" spans="1:7" x14ac:dyDescent="0.2">
      <c r="A517">
        <v>1.1535622179508201E-2</v>
      </c>
      <c r="B517">
        <v>9.4198413193225805E-2</v>
      </c>
      <c r="C517">
        <v>1.14120682701468E-2</v>
      </c>
      <c r="D517">
        <v>1.44830169156193E-2</v>
      </c>
      <c r="E517">
        <v>8.1479854881763403E-2</v>
      </c>
      <c r="F517">
        <v>1.5931196510791699E-2</v>
      </c>
      <c r="G517">
        <v>6.8464107811450903E-2</v>
      </c>
    </row>
    <row r="518" spans="1:7" x14ac:dyDescent="0.2">
      <c r="A518">
        <v>2.3057352751493398E-2</v>
      </c>
      <c r="B518">
        <v>3.8720212876796702E-2</v>
      </c>
      <c r="C518">
        <v>7.3373764753341605E-2</v>
      </c>
      <c r="D518">
        <v>9.0380936861038194E-2</v>
      </c>
      <c r="E518">
        <v>0.12475189566612201</v>
      </c>
      <c r="F518">
        <v>4.0857620537281002E-2</v>
      </c>
      <c r="G518">
        <v>2.07832772284746E-2</v>
      </c>
    </row>
    <row r="519" spans="1:7" x14ac:dyDescent="0.2">
      <c r="A519">
        <v>0.138046324253082</v>
      </c>
      <c r="B519">
        <v>5.7287275791168199E-2</v>
      </c>
      <c r="C519">
        <v>6.8967156112194006E-2</v>
      </c>
      <c r="D519">
        <v>1.6716271638870201E-2</v>
      </c>
      <c r="E519">
        <v>8.8462993502616799E-2</v>
      </c>
      <c r="F519">
        <v>1.8727555871009799E-2</v>
      </c>
      <c r="G519">
        <v>4.3692409992217997E-2</v>
      </c>
    </row>
    <row r="520" spans="1:7" x14ac:dyDescent="0.2">
      <c r="A520">
        <v>6.4042329788207994E-2</v>
      </c>
      <c r="B520">
        <v>0.1002933755517</v>
      </c>
      <c r="C520">
        <v>1.62588078528642E-2</v>
      </c>
      <c r="D520">
        <v>1.29414815455675E-2</v>
      </c>
      <c r="E520">
        <v>1.6069129109382602E-2</v>
      </c>
      <c r="F520">
        <v>1.3422414660453699E-2</v>
      </c>
      <c r="G520">
        <v>7.4104592204093905E-2</v>
      </c>
    </row>
    <row r="521" spans="1:7" x14ac:dyDescent="0.2">
      <c r="A521">
        <v>2.5338524952530798E-2</v>
      </c>
      <c r="B521">
        <v>5.6339453905820798E-2</v>
      </c>
      <c r="C521">
        <v>6.4981877803802393E-2</v>
      </c>
      <c r="D521">
        <v>3.65968979895114E-2</v>
      </c>
      <c r="E521">
        <v>3.17962579429149E-2</v>
      </c>
      <c r="F521">
        <v>2.0094111561775201E-2</v>
      </c>
      <c r="G521">
        <v>3.3289961516857099E-2</v>
      </c>
    </row>
    <row r="522" spans="1:7" x14ac:dyDescent="0.2">
      <c r="A522">
        <v>0.136591836810112</v>
      </c>
      <c r="B522">
        <v>1.31996963173151E-2</v>
      </c>
      <c r="C522">
        <v>3.5127881914377199E-2</v>
      </c>
      <c r="D522">
        <v>1.6526777297258301E-2</v>
      </c>
      <c r="E522">
        <v>2.74017937481403E-2</v>
      </c>
      <c r="F522">
        <v>3.0225353315472599E-2</v>
      </c>
      <c r="G522">
        <v>0.12349334359168999</v>
      </c>
    </row>
    <row r="523" spans="1:7" x14ac:dyDescent="0.2">
      <c r="A523">
        <v>2.8405260294675799E-2</v>
      </c>
      <c r="B523">
        <v>2.8978260233998299E-2</v>
      </c>
      <c r="C523">
        <v>0.124880373477935</v>
      </c>
      <c r="D523">
        <v>0.104646407067775</v>
      </c>
      <c r="E523">
        <v>7.2984486818313599E-2</v>
      </c>
      <c r="F523">
        <v>0.11947437375783899</v>
      </c>
      <c r="G523">
        <v>2.08695102483034E-2</v>
      </c>
    </row>
    <row r="524" spans="1:7" x14ac:dyDescent="0.2">
      <c r="A524">
        <v>8.6181402206420898E-2</v>
      </c>
      <c r="B524">
        <v>2.33445893973112E-2</v>
      </c>
      <c r="C524">
        <v>0.14376249909400901</v>
      </c>
      <c r="D524">
        <v>0.114795722067356</v>
      </c>
      <c r="E524">
        <v>3.4311514347791602E-2</v>
      </c>
      <c r="F524">
        <v>0.13636757433414401</v>
      </c>
      <c r="G524">
        <v>5.51256276667118E-2</v>
      </c>
    </row>
    <row r="525" spans="1:7" x14ac:dyDescent="0.2">
      <c r="A525">
        <v>0.108190722763538</v>
      </c>
      <c r="B525">
        <v>4.8696286976337398E-2</v>
      </c>
      <c r="C525">
        <v>7.3502890765666906E-2</v>
      </c>
      <c r="D525">
        <v>0.11830646544694901</v>
      </c>
      <c r="E525">
        <v>5.0940278917550999E-2</v>
      </c>
      <c r="F525">
        <v>0.12181667238473801</v>
      </c>
      <c r="G525">
        <v>6.1898406594991601E-2</v>
      </c>
    </row>
    <row r="526" spans="1:7" x14ac:dyDescent="0.2">
      <c r="A526">
        <v>9.7360417246818501E-2</v>
      </c>
      <c r="B526">
        <v>1.7135167494416199E-2</v>
      </c>
      <c r="C526">
        <v>7.5457327067852006E-2</v>
      </c>
      <c r="D526">
        <v>0.108615852892398</v>
      </c>
      <c r="E526">
        <v>9.6078850328922202E-2</v>
      </c>
      <c r="F526">
        <v>0.14675320684909801</v>
      </c>
      <c r="G526">
        <v>8.9867718517780304E-2</v>
      </c>
    </row>
    <row r="527" spans="1:7" x14ac:dyDescent="0.2">
      <c r="A527">
        <v>8.5876904428005205E-2</v>
      </c>
      <c r="B527">
        <v>8.2507722079753806E-2</v>
      </c>
      <c r="C527">
        <v>0.14977177977561901</v>
      </c>
      <c r="D527">
        <v>7.5514003634452806E-2</v>
      </c>
      <c r="E527">
        <v>0.12968257069587699</v>
      </c>
      <c r="F527">
        <v>0.19858916103839799</v>
      </c>
      <c r="G527">
        <v>0.15201885998249001</v>
      </c>
    </row>
    <row r="528" spans="1:7" x14ac:dyDescent="0.2">
      <c r="A528">
        <v>8.66857394576072E-2</v>
      </c>
      <c r="B528">
        <v>8.0699466168880393E-2</v>
      </c>
      <c r="C528">
        <v>0.21942244470119401</v>
      </c>
      <c r="D528">
        <v>0.116204924881458</v>
      </c>
      <c r="E528">
        <v>0.12718789279460899</v>
      </c>
      <c r="F528">
        <v>7.9658009111881201E-2</v>
      </c>
      <c r="G528">
        <v>9.2620424926280906E-2</v>
      </c>
    </row>
    <row r="529" spans="1:7" x14ac:dyDescent="0.2">
      <c r="A529">
        <v>8.5125863552093506E-2</v>
      </c>
      <c r="B529">
        <v>0.113958604633808</v>
      </c>
      <c r="C529">
        <v>0.102372206747531</v>
      </c>
      <c r="D529">
        <v>2.95926108956336E-2</v>
      </c>
      <c r="E529">
        <v>5.9614289551973301E-2</v>
      </c>
      <c r="F529">
        <v>4.7957234084606101E-2</v>
      </c>
      <c r="G529">
        <v>0.15115024149417799</v>
      </c>
    </row>
    <row r="530" spans="1:7" x14ac:dyDescent="0.2">
      <c r="A530">
        <v>9.1863550245761802E-2</v>
      </c>
      <c r="B530">
        <v>0.11908568441867801</v>
      </c>
      <c r="C530">
        <v>0.222806885838508</v>
      </c>
      <c r="D530">
        <v>3.2382089644670403E-2</v>
      </c>
      <c r="E530">
        <v>0.10354920476675</v>
      </c>
      <c r="F530">
        <v>3.9210736751556299E-2</v>
      </c>
      <c r="G530">
        <v>0.135426491498947</v>
      </c>
    </row>
    <row r="531" spans="1:7" x14ac:dyDescent="0.2">
      <c r="A531">
        <v>1.44260134547948E-2</v>
      </c>
      <c r="B531">
        <v>9.4770088791847201E-2</v>
      </c>
      <c r="C531">
        <v>0.157652348279953</v>
      </c>
      <c r="D531">
        <v>9.5167577266693101E-2</v>
      </c>
      <c r="E531">
        <v>7.8922450542449896E-2</v>
      </c>
      <c r="F531">
        <v>0.12568263709545099</v>
      </c>
      <c r="G531">
        <v>2.67752818763256E-2</v>
      </c>
    </row>
    <row r="532" spans="1:7" x14ac:dyDescent="0.2">
      <c r="A532">
        <v>7.6716788113117204E-2</v>
      </c>
      <c r="B532">
        <v>4.1646338999271303E-2</v>
      </c>
      <c r="C532">
        <v>6.5140835940837805E-2</v>
      </c>
      <c r="D532">
        <v>6.5808400511741597E-2</v>
      </c>
      <c r="E532">
        <v>6.3106283545493996E-2</v>
      </c>
      <c r="F532">
        <v>7.5622551143169403E-2</v>
      </c>
      <c r="G532">
        <v>6.69265761971473E-2</v>
      </c>
    </row>
    <row r="533" spans="1:7" x14ac:dyDescent="0.2">
      <c r="A533">
        <v>9.8498903214931405E-2</v>
      </c>
      <c r="B533">
        <v>0.20619425177574099</v>
      </c>
      <c r="C533">
        <v>6.8854704499244607E-2</v>
      </c>
      <c r="D533">
        <v>4.8592217266559601E-2</v>
      </c>
      <c r="E533">
        <v>8.1341862678527804E-2</v>
      </c>
      <c r="F533">
        <v>0.127852723002433</v>
      </c>
      <c r="G533">
        <v>0.108451046049594</v>
      </c>
    </row>
    <row r="534" spans="1:7" x14ac:dyDescent="0.2">
      <c r="A534">
        <v>9.7433008253574302E-2</v>
      </c>
      <c r="B534">
        <v>6.7250393331050803E-2</v>
      </c>
      <c r="C534">
        <v>8.2572117447853005E-2</v>
      </c>
      <c r="D534">
        <v>8.6103007197379997E-2</v>
      </c>
      <c r="E534">
        <v>6.4667083323001806E-2</v>
      </c>
      <c r="F534">
        <v>0.111329078674316</v>
      </c>
      <c r="G534">
        <v>7.8750379383563995E-2</v>
      </c>
    </row>
    <row r="535" spans="1:7" x14ac:dyDescent="0.2">
      <c r="A535">
        <v>0.13555386662483199</v>
      </c>
      <c r="B535">
        <v>4.2910464107990202E-2</v>
      </c>
      <c r="C535">
        <v>8.8723219931125599E-2</v>
      </c>
      <c r="D535">
        <v>8.1714905798435197E-2</v>
      </c>
      <c r="E535">
        <v>7.1459211409091894E-2</v>
      </c>
      <c r="F535">
        <v>0.111003458499908</v>
      </c>
      <c r="G535">
        <v>7.24152401089668E-2</v>
      </c>
    </row>
    <row r="536" spans="1:7" x14ac:dyDescent="0.2">
      <c r="A536">
        <v>0.15922370553016599</v>
      </c>
      <c r="B536">
        <v>0.22284385561942999</v>
      </c>
      <c r="C536">
        <v>3.6877155303955002E-2</v>
      </c>
      <c r="D536">
        <v>2.0541990175843201E-2</v>
      </c>
      <c r="E536">
        <v>0.145401090383529</v>
      </c>
      <c r="F536">
        <v>8.9206531643867396E-2</v>
      </c>
      <c r="G536">
        <v>0.116612650454044</v>
      </c>
    </row>
    <row r="537" spans="1:7" x14ac:dyDescent="0.2">
      <c r="A537">
        <v>8.8868349790573106E-2</v>
      </c>
      <c r="B537">
        <v>2.2714873775839799E-2</v>
      </c>
      <c r="C537">
        <v>2.4577300995588299E-2</v>
      </c>
      <c r="D537">
        <v>6.7912377417087499E-2</v>
      </c>
      <c r="E537">
        <v>0.13732410967350001</v>
      </c>
      <c r="F537">
        <v>0.26138415932655301</v>
      </c>
      <c r="G537">
        <v>0.13909240067005099</v>
      </c>
    </row>
    <row r="538" spans="1:7" x14ac:dyDescent="0.2">
      <c r="A538">
        <v>6.10091723501682E-2</v>
      </c>
      <c r="B538">
        <v>5.5842649191617903E-2</v>
      </c>
      <c r="C538">
        <v>8.5899695754051195E-2</v>
      </c>
      <c r="D538">
        <v>8.3034202456474304E-2</v>
      </c>
      <c r="E538">
        <v>6.7425951361656106E-2</v>
      </c>
      <c r="F538">
        <v>8.3931908011436407E-2</v>
      </c>
      <c r="G538">
        <v>6.4398683607578194E-2</v>
      </c>
    </row>
    <row r="539" spans="1:7" x14ac:dyDescent="0.2">
      <c r="A539">
        <v>9.9334821105003301E-2</v>
      </c>
      <c r="B539">
        <v>6.6298857331275898E-2</v>
      </c>
      <c r="C539">
        <v>0.11756607890129001</v>
      </c>
      <c r="D539">
        <v>0.123470716178417</v>
      </c>
      <c r="E539">
        <v>1.0510625317692699E-2</v>
      </c>
      <c r="F539">
        <v>3.0592672526836302E-2</v>
      </c>
      <c r="G539">
        <v>6.1905734241008703E-2</v>
      </c>
    </row>
    <row r="540" spans="1:7" x14ac:dyDescent="0.2">
      <c r="A540">
        <v>0.11626636236906</v>
      </c>
      <c r="B540">
        <v>1.3470038771629301E-2</v>
      </c>
      <c r="C540">
        <v>0.13162769377231501</v>
      </c>
      <c r="D540">
        <v>1.8271036446094499E-2</v>
      </c>
      <c r="E540">
        <v>4.9682077020406702E-2</v>
      </c>
      <c r="F540">
        <v>1.6285365447402E-2</v>
      </c>
      <c r="G540">
        <v>0.128218829631805</v>
      </c>
    </row>
    <row r="541" spans="1:7" x14ac:dyDescent="0.2">
      <c r="A541">
        <v>0.122512578964233</v>
      </c>
      <c r="B541">
        <v>0.144087463617324</v>
      </c>
      <c r="C541">
        <v>1.5434050001204E-2</v>
      </c>
      <c r="D541">
        <v>2.0173810422420502E-2</v>
      </c>
      <c r="E541">
        <v>3.4852616488933501E-2</v>
      </c>
      <c r="F541">
        <v>5.25483638048172E-2</v>
      </c>
      <c r="G541">
        <v>5.3741518408059998E-2</v>
      </c>
    </row>
    <row r="542" spans="1:7" x14ac:dyDescent="0.2">
      <c r="A542">
        <v>4.76264208555221E-2</v>
      </c>
      <c r="B542">
        <v>7.3076047003269196E-2</v>
      </c>
      <c r="C542">
        <v>2.2763187065720499E-2</v>
      </c>
      <c r="D542">
        <v>3.3290792256593697E-2</v>
      </c>
      <c r="E542">
        <v>4.3308157473802497E-2</v>
      </c>
      <c r="F542">
        <v>4.0730547159910202E-2</v>
      </c>
      <c r="G542">
        <v>2.2187318652868201E-2</v>
      </c>
    </row>
    <row r="543" spans="1:7" x14ac:dyDescent="0.2">
      <c r="A543">
        <v>2.4237269535660699E-2</v>
      </c>
      <c r="B543">
        <v>7.9722646623849799E-3</v>
      </c>
      <c r="C543">
        <v>3.3501528203487299E-2</v>
      </c>
      <c r="D543">
        <v>1.8723901361227001E-2</v>
      </c>
      <c r="E543">
        <v>1.8451556563377301E-2</v>
      </c>
      <c r="F543">
        <v>2.6518197730183601E-2</v>
      </c>
      <c r="G543">
        <v>7.8052454628050301E-3</v>
      </c>
    </row>
    <row r="544" spans="1:7" x14ac:dyDescent="0.2">
      <c r="A544">
        <v>9.5793776214122703E-2</v>
      </c>
      <c r="B544">
        <v>6.4176745712757097E-2</v>
      </c>
      <c r="C544">
        <v>1.91895123571157E-2</v>
      </c>
      <c r="D544">
        <v>1.6033910214900901E-2</v>
      </c>
      <c r="E544">
        <v>0.13962574303150099</v>
      </c>
      <c r="F544">
        <v>2.5765607133507701E-2</v>
      </c>
      <c r="G544">
        <v>0.12834809720516199</v>
      </c>
    </row>
    <row r="545" spans="1:7" x14ac:dyDescent="0.2">
      <c r="A545">
        <v>3.17572131752967E-2</v>
      </c>
      <c r="B545">
        <v>2.3678533732890999E-2</v>
      </c>
      <c r="C545">
        <v>3.1452808529138503E-2</v>
      </c>
      <c r="D545">
        <v>2.79748160392045E-2</v>
      </c>
      <c r="E545">
        <v>0.20220649242401101</v>
      </c>
      <c r="F545">
        <v>4.10969369113445E-2</v>
      </c>
      <c r="G545">
        <v>0.13381101191043801</v>
      </c>
    </row>
    <row r="546" spans="1:7" x14ac:dyDescent="0.2">
      <c r="A546">
        <v>2.52343993633985E-2</v>
      </c>
      <c r="B546">
        <v>1.9141141325235301E-2</v>
      </c>
      <c r="C546">
        <v>6.8096525967121097E-2</v>
      </c>
      <c r="D546">
        <v>2.22665816545486E-2</v>
      </c>
      <c r="E546">
        <v>0.150813147425651</v>
      </c>
      <c r="F546">
        <v>3.1432751566171598E-2</v>
      </c>
      <c r="G546">
        <v>8.1188261508941595E-2</v>
      </c>
    </row>
    <row r="547" spans="1:7" x14ac:dyDescent="0.2">
      <c r="A547">
        <v>0.16033492982387501</v>
      </c>
      <c r="B547">
        <v>1.36774498969316E-2</v>
      </c>
      <c r="C547">
        <v>4.3140333145856802E-2</v>
      </c>
      <c r="D547">
        <v>1.8636766821146001E-2</v>
      </c>
      <c r="E547">
        <v>2.91367154568433E-2</v>
      </c>
      <c r="F547">
        <v>2.28346064686775E-2</v>
      </c>
      <c r="G547">
        <v>0.10225103050470299</v>
      </c>
    </row>
    <row r="548" spans="1:7" x14ac:dyDescent="0.2">
      <c r="A548">
        <v>0.13382481038570401</v>
      </c>
      <c r="B548">
        <v>3.9377789944410303E-2</v>
      </c>
      <c r="C548">
        <v>7.2699427604675196E-2</v>
      </c>
      <c r="D548">
        <v>2.6512248441576899E-2</v>
      </c>
      <c r="E548">
        <v>6.1677511781454003E-2</v>
      </c>
      <c r="F548">
        <v>3.3148221671581199E-2</v>
      </c>
      <c r="G548">
        <v>0.116002179682254</v>
      </c>
    </row>
    <row r="549" spans="1:7" x14ac:dyDescent="0.2">
      <c r="A549">
        <v>3.07743083685636E-2</v>
      </c>
      <c r="B549">
        <v>1.14306462928652E-2</v>
      </c>
      <c r="C549">
        <v>3.4669306129217099E-2</v>
      </c>
      <c r="D549">
        <v>1.3643242418765999E-2</v>
      </c>
      <c r="E549">
        <v>3.4430697560310301E-2</v>
      </c>
      <c r="F549">
        <v>2.1869596093892999E-2</v>
      </c>
      <c r="G549">
        <v>4.5997835695743498E-2</v>
      </c>
    </row>
    <row r="550" spans="1:7" x14ac:dyDescent="0.2">
      <c r="A550">
        <v>7.7384635806083601E-3</v>
      </c>
      <c r="B550">
        <v>6.8732108920812598E-3</v>
      </c>
      <c r="C550">
        <v>6.7706881090998598E-3</v>
      </c>
      <c r="D550">
        <v>7.0067774504423098E-3</v>
      </c>
      <c r="E550">
        <v>5.0026220269501201E-3</v>
      </c>
      <c r="F550">
        <v>5.6945243850350302E-3</v>
      </c>
      <c r="G550">
        <v>8.43873526901006E-3</v>
      </c>
    </row>
    <row r="551" spans="1:7" x14ac:dyDescent="0.2">
      <c r="A551">
        <v>2.8857853263616499E-2</v>
      </c>
      <c r="B551">
        <v>1.1850543320178901E-2</v>
      </c>
      <c r="C551">
        <v>7.42348562926054E-3</v>
      </c>
      <c r="D551">
        <v>8.7448637932538899E-3</v>
      </c>
      <c r="E551">
        <v>4.2719125747680602E-2</v>
      </c>
      <c r="F551">
        <v>9.0673593804240192E-3</v>
      </c>
      <c r="G551">
        <v>7.7251759357750398E-3</v>
      </c>
    </row>
    <row r="552" spans="1:7" x14ac:dyDescent="0.2">
      <c r="A552">
        <v>1.15488357841968E-2</v>
      </c>
      <c r="B552">
        <v>6.3409060239791801E-3</v>
      </c>
      <c r="C552">
        <v>1.8876684829592701E-2</v>
      </c>
      <c r="D552">
        <v>1.84424296021461E-2</v>
      </c>
      <c r="E552">
        <v>6.3141666352748801E-2</v>
      </c>
      <c r="F552">
        <v>2.4340212345123201E-2</v>
      </c>
      <c r="G552">
        <v>2.1481987088918599E-2</v>
      </c>
    </row>
    <row r="553" spans="1:7" x14ac:dyDescent="0.2">
      <c r="A553">
        <v>4.8572417348623199E-2</v>
      </c>
      <c r="B553">
        <v>7.26472958922386E-3</v>
      </c>
      <c r="C553">
        <v>1.2641395442187699E-2</v>
      </c>
      <c r="D553">
        <v>1.2872589752078001E-2</v>
      </c>
      <c r="E553">
        <v>6.6115170717239297E-2</v>
      </c>
      <c r="F553">
        <v>1.4215601608157101E-2</v>
      </c>
      <c r="G553">
        <v>5.7910915464162799E-2</v>
      </c>
    </row>
    <row r="554" spans="1:7" x14ac:dyDescent="0.2">
      <c r="A554">
        <v>3.2227456569671603E-2</v>
      </c>
      <c r="B554">
        <v>3.4205928444862303E-2</v>
      </c>
      <c r="C554">
        <v>1.24398497864604E-2</v>
      </c>
      <c r="D554">
        <v>1.33560039103031E-2</v>
      </c>
      <c r="E554">
        <v>0.116271592676639</v>
      </c>
      <c r="F554">
        <v>1.57781932502985E-2</v>
      </c>
      <c r="G554">
        <v>4.6779233962297398E-2</v>
      </c>
    </row>
    <row r="555" spans="1:7" x14ac:dyDescent="0.2">
      <c r="A555">
        <v>8.8758133351802798E-2</v>
      </c>
      <c r="B555">
        <v>1.75325851887464E-2</v>
      </c>
      <c r="C555">
        <v>7.0985332131385803E-2</v>
      </c>
      <c r="D555">
        <v>1.54735827818512E-2</v>
      </c>
      <c r="E555">
        <v>9.7304783761501298E-2</v>
      </c>
      <c r="F555">
        <v>9.6123721450567193E-3</v>
      </c>
      <c r="G555">
        <v>4.2659796774387297E-2</v>
      </c>
    </row>
    <row r="556" spans="1:7" x14ac:dyDescent="0.2">
      <c r="A556">
        <v>5.0016278401017102E-3</v>
      </c>
      <c r="B556">
        <v>5.6706191971898001E-3</v>
      </c>
      <c r="C556">
        <v>7.1851131506264201E-3</v>
      </c>
      <c r="D556">
        <v>7.9755680635571393E-3</v>
      </c>
      <c r="E556">
        <v>6.2410631217062404E-3</v>
      </c>
      <c r="F556">
        <v>8.2286149263381906E-3</v>
      </c>
      <c r="G556">
        <v>1.19723696261644E-2</v>
      </c>
    </row>
    <row r="557" spans="1:7" x14ac:dyDescent="0.2">
      <c r="A557">
        <v>6.0482723638415302E-3</v>
      </c>
      <c r="B557">
        <v>1.9456677138805299E-2</v>
      </c>
      <c r="C557">
        <v>8.5807777941226907E-3</v>
      </c>
      <c r="D557">
        <v>9.9206920713186195E-3</v>
      </c>
      <c r="E557">
        <v>1.50006851181387E-2</v>
      </c>
      <c r="F557">
        <v>1.1775880120694599E-2</v>
      </c>
      <c r="G557">
        <v>1.04647623375058E-2</v>
      </c>
    </row>
    <row r="558" spans="1:7" x14ac:dyDescent="0.2">
      <c r="A558">
        <v>9.2574320733547193E-3</v>
      </c>
      <c r="B558">
        <v>5.68566052243113E-3</v>
      </c>
      <c r="C558">
        <v>2.0883254706859498E-2</v>
      </c>
      <c r="D558">
        <v>1.0115419514477199E-2</v>
      </c>
      <c r="E558">
        <v>8.9873354882001807E-3</v>
      </c>
      <c r="F558">
        <v>9.2449048534035596E-3</v>
      </c>
      <c r="G558">
        <v>7.7488371171057198E-3</v>
      </c>
    </row>
    <row r="559" spans="1:7" x14ac:dyDescent="0.2">
      <c r="A559">
        <v>5.31894564628601E-2</v>
      </c>
      <c r="B559">
        <v>2.0339807495474801E-2</v>
      </c>
      <c r="C559">
        <v>3.8629412651061998E-2</v>
      </c>
      <c r="D559">
        <v>4.98847216367721E-2</v>
      </c>
      <c r="E559">
        <v>5.3629972040653201E-2</v>
      </c>
      <c r="F559">
        <v>3.8609039038419703E-2</v>
      </c>
      <c r="G559">
        <v>4.1712123900651897E-2</v>
      </c>
    </row>
    <row r="560" spans="1:7" x14ac:dyDescent="0.2">
      <c r="A560">
        <v>6.5325193107128102E-2</v>
      </c>
      <c r="B560">
        <v>9.4997175037860801E-2</v>
      </c>
      <c r="C560">
        <v>2.2215986624360001E-2</v>
      </c>
      <c r="D560">
        <v>1.1856056749820701E-2</v>
      </c>
      <c r="E560">
        <v>5.7420905679464299E-2</v>
      </c>
      <c r="F560">
        <v>2.34643723815679E-2</v>
      </c>
      <c r="G560">
        <v>6.8396359682083102E-2</v>
      </c>
    </row>
    <row r="561" spans="1:7" x14ac:dyDescent="0.2">
      <c r="A561">
        <v>7.7384673058986594E-2</v>
      </c>
      <c r="B561">
        <v>3.66676710546016E-2</v>
      </c>
      <c r="C561">
        <v>2.9699472710490199E-2</v>
      </c>
      <c r="D561">
        <v>2.4015307426452599E-2</v>
      </c>
      <c r="E561">
        <v>0.11837685108184801</v>
      </c>
      <c r="F561">
        <v>2.2795731201767901E-2</v>
      </c>
      <c r="G561">
        <v>1.2565726414322799E-2</v>
      </c>
    </row>
    <row r="562" spans="1:7" x14ac:dyDescent="0.2">
      <c r="A562">
        <v>4.6801343560218797E-2</v>
      </c>
      <c r="B562">
        <v>1.86213310807943E-2</v>
      </c>
      <c r="C562">
        <v>5.1169387996196698E-2</v>
      </c>
      <c r="D562">
        <v>3.8240209221839898E-2</v>
      </c>
      <c r="E562">
        <v>9.1833174228668199E-2</v>
      </c>
      <c r="F562">
        <v>4.49117943644523E-2</v>
      </c>
      <c r="G562">
        <v>4.0492996573448098E-2</v>
      </c>
    </row>
    <row r="563" spans="1:7" x14ac:dyDescent="0.2">
      <c r="A563">
        <v>1.22432960197329E-2</v>
      </c>
      <c r="B563">
        <v>7.2902217507362296E-2</v>
      </c>
      <c r="C563">
        <v>1.59248635172843E-2</v>
      </c>
      <c r="D563">
        <v>1.7526520416140501E-2</v>
      </c>
      <c r="E563">
        <v>9.3475453555583898E-2</v>
      </c>
      <c r="F563">
        <v>2.37376131117343E-2</v>
      </c>
      <c r="G563">
        <v>0.100972719490528</v>
      </c>
    </row>
    <row r="564" spans="1:7" x14ac:dyDescent="0.2">
      <c r="A564">
        <v>2.74971444159746E-2</v>
      </c>
      <c r="B564">
        <v>0.124445922672748</v>
      </c>
      <c r="C564">
        <v>4.0130287408828701E-2</v>
      </c>
      <c r="D564">
        <v>1.9729414954781501E-2</v>
      </c>
      <c r="E564">
        <v>0.107224188745021</v>
      </c>
      <c r="F564">
        <v>2.4958368390798499E-2</v>
      </c>
      <c r="G564">
        <v>0.123673759400844</v>
      </c>
    </row>
    <row r="565" spans="1:7" x14ac:dyDescent="0.2">
      <c r="A565">
        <v>4.3426126241683898E-2</v>
      </c>
      <c r="B565">
        <v>4.7412298619747099E-2</v>
      </c>
      <c r="C565">
        <v>1.5225755982100899E-2</v>
      </c>
      <c r="D565">
        <v>8.1151686608791299E-3</v>
      </c>
      <c r="E565">
        <v>9.5455963164567895E-3</v>
      </c>
      <c r="F565">
        <v>1.26626808196306E-2</v>
      </c>
      <c r="G565">
        <v>3.8810830563306802E-2</v>
      </c>
    </row>
    <row r="566" spans="1:7" x14ac:dyDescent="0.2">
      <c r="A566">
        <v>3.68744619190692E-2</v>
      </c>
      <c r="B566">
        <v>4.6534065157175002E-2</v>
      </c>
      <c r="C566">
        <v>1.48162106052041E-2</v>
      </c>
      <c r="D566">
        <v>1.6401937231421401E-2</v>
      </c>
      <c r="E566">
        <v>9.1747073456644995E-3</v>
      </c>
      <c r="F566">
        <v>2.1986609324812799E-2</v>
      </c>
      <c r="G566">
        <v>0.11114072799682601</v>
      </c>
    </row>
    <row r="567" spans="1:7" x14ac:dyDescent="0.2">
      <c r="A567">
        <v>1.8585231155156999E-2</v>
      </c>
      <c r="B567">
        <v>8.5919171571731498E-2</v>
      </c>
      <c r="C567">
        <v>2.3300789296627E-2</v>
      </c>
      <c r="D567">
        <v>1.7736217007040901E-2</v>
      </c>
      <c r="E567">
        <v>7.02047944068908E-2</v>
      </c>
      <c r="F567">
        <v>1.7845200374722401E-2</v>
      </c>
      <c r="G567">
        <v>6.3946522772312095E-2</v>
      </c>
    </row>
    <row r="568" spans="1:7" x14ac:dyDescent="0.2">
      <c r="A568">
        <v>1.6547502949833801E-2</v>
      </c>
      <c r="B568">
        <v>1.29310572519898E-2</v>
      </c>
      <c r="C568">
        <v>9.6348159015178597E-2</v>
      </c>
      <c r="D568">
        <v>0.108610406517982</v>
      </c>
      <c r="E568">
        <v>3.8863211870193398E-2</v>
      </c>
      <c r="F568">
        <v>9.7560890018939903E-2</v>
      </c>
      <c r="G568">
        <v>1.24186743050813E-2</v>
      </c>
    </row>
    <row r="569" spans="1:7" x14ac:dyDescent="0.2">
      <c r="A569">
        <v>6.0118231922388E-2</v>
      </c>
      <c r="B569">
        <v>1.05566782876849E-2</v>
      </c>
      <c r="C569">
        <v>9.8772235214710194E-2</v>
      </c>
      <c r="D569">
        <v>0.11369343847036301</v>
      </c>
      <c r="E569">
        <v>5.2960228174924802E-2</v>
      </c>
      <c r="F569">
        <v>0.13407880067825301</v>
      </c>
      <c r="G569">
        <v>4.3247804045677102E-2</v>
      </c>
    </row>
    <row r="570" spans="1:7" x14ac:dyDescent="0.2">
      <c r="A570">
        <v>1.7153089866042099E-2</v>
      </c>
      <c r="B570">
        <v>7.5505502521991702E-2</v>
      </c>
      <c r="C570">
        <v>5.6986343115568099E-2</v>
      </c>
      <c r="D570">
        <v>7.0404350757598794E-2</v>
      </c>
      <c r="E570">
        <v>4.1494280099868698E-2</v>
      </c>
      <c r="F570">
        <v>0.13651379942893899</v>
      </c>
      <c r="G570">
        <v>8.39102268218994E-2</v>
      </c>
    </row>
    <row r="571" spans="1:7" x14ac:dyDescent="0.2">
      <c r="A571">
        <v>1.2465760111808701E-2</v>
      </c>
      <c r="B571">
        <v>8.5319755598902702E-3</v>
      </c>
      <c r="C571">
        <v>3.8603801280260003E-2</v>
      </c>
      <c r="D571">
        <v>1.2148561887443E-2</v>
      </c>
      <c r="E571">
        <v>9.7435191273689201E-3</v>
      </c>
      <c r="F571">
        <v>1.52560966089367E-2</v>
      </c>
      <c r="G571">
        <v>1.02819055318832E-2</v>
      </c>
    </row>
    <row r="572" spans="1:7" x14ac:dyDescent="0.2">
      <c r="A572">
        <v>3.7716090679168701E-2</v>
      </c>
      <c r="B572">
        <v>2.8019094839692098E-2</v>
      </c>
      <c r="C572">
        <v>3.2560169696807799E-2</v>
      </c>
      <c r="D572">
        <v>2.5710996240377398E-2</v>
      </c>
      <c r="E572">
        <v>2.92798615992069E-2</v>
      </c>
      <c r="F572">
        <v>4.5553408563136999E-2</v>
      </c>
      <c r="G572">
        <v>0.191684439778327</v>
      </c>
    </row>
    <row r="573" spans="1:7" x14ac:dyDescent="0.2">
      <c r="A573">
        <v>3.1909696757793399E-2</v>
      </c>
      <c r="B573">
        <v>0.11234374344348901</v>
      </c>
      <c r="C573">
        <v>4.8952896147966302E-2</v>
      </c>
      <c r="D573">
        <v>2.9415441676974199E-2</v>
      </c>
      <c r="E573">
        <v>0.164393439888954</v>
      </c>
      <c r="F573">
        <v>4.0694665163755403E-2</v>
      </c>
      <c r="G573">
        <v>0.228716179728508</v>
      </c>
    </row>
    <row r="574" spans="1:7" x14ac:dyDescent="0.2">
      <c r="A574">
        <v>6.9608902558684297E-3</v>
      </c>
      <c r="B574">
        <v>5.6588943116366803E-3</v>
      </c>
      <c r="C574">
        <v>1.2677350081503299E-2</v>
      </c>
      <c r="D574">
        <v>1.0520587675273399E-2</v>
      </c>
      <c r="E574">
        <v>7.37716164439916E-3</v>
      </c>
      <c r="F574">
        <v>1.04565173387527E-2</v>
      </c>
      <c r="G574">
        <v>6.7244996316730898E-3</v>
      </c>
    </row>
    <row r="575" spans="1:7" x14ac:dyDescent="0.2">
      <c r="A575">
        <v>1.1843674816191099E-2</v>
      </c>
      <c r="B575">
        <v>0.104327008128166</v>
      </c>
      <c r="C575">
        <v>1.7794016748666701E-2</v>
      </c>
      <c r="D575">
        <v>1.9030597060918801E-2</v>
      </c>
      <c r="E575">
        <v>1.6437184065580299E-2</v>
      </c>
      <c r="F575">
        <v>2.0448774099349899E-2</v>
      </c>
      <c r="G575">
        <v>1.2550032697618001E-2</v>
      </c>
    </row>
    <row r="576" spans="1:7" x14ac:dyDescent="0.2">
      <c r="A576">
        <v>3.08032520115375E-2</v>
      </c>
      <c r="B576">
        <v>0.18514683842658899</v>
      </c>
      <c r="C576">
        <v>2.5921067222952801E-2</v>
      </c>
      <c r="D576">
        <v>2.7253573760390198E-2</v>
      </c>
      <c r="E576">
        <v>9.8287232220172799E-2</v>
      </c>
      <c r="F576">
        <v>2.6553763076663E-2</v>
      </c>
      <c r="G576">
        <v>1.88874434679746E-2</v>
      </c>
    </row>
    <row r="577" spans="1:7" x14ac:dyDescent="0.2">
      <c r="A577">
        <v>3.9806738495826704E-3</v>
      </c>
      <c r="B577">
        <v>2.81288544647395E-3</v>
      </c>
      <c r="C577">
        <v>6.6430261358618702E-3</v>
      </c>
      <c r="D577">
        <v>6.47352309897542E-3</v>
      </c>
      <c r="E577">
        <v>4.3940348550677299E-3</v>
      </c>
      <c r="F577">
        <v>5.5653033778071404E-3</v>
      </c>
      <c r="G577">
        <v>3.0446378514170599E-3</v>
      </c>
    </row>
    <row r="578" spans="1:7" x14ac:dyDescent="0.2">
      <c r="A578">
        <v>4.6343896538019102E-3</v>
      </c>
      <c r="B578">
        <v>4.2451112531125502E-3</v>
      </c>
      <c r="C578">
        <v>8.6067765951156599E-3</v>
      </c>
      <c r="D578">
        <v>1.1171261779963901E-2</v>
      </c>
      <c r="E578">
        <v>4.7822790220379803E-3</v>
      </c>
      <c r="F578">
        <v>7.9562868922948803E-3</v>
      </c>
      <c r="G578">
        <v>7.6903263106942099E-3</v>
      </c>
    </row>
    <row r="579" spans="1:7" x14ac:dyDescent="0.2">
      <c r="A579">
        <v>4.3448135256767204E-3</v>
      </c>
      <c r="B579">
        <v>6.3006523996591499E-3</v>
      </c>
      <c r="C579">
        <v>7.1917334571480699E-3</v>
      </c>
      <c r="D579">
        <v>1.31838154047727E-2</v>
      </c>
      <c r="E579">
        <v>4.6943165361881204E-3</v>
      </c>
      <c r="F579">
        <v>1.21747115626931E-2</v>
      </c>
      <c r="G579">
        <v>6.6511556506156904E-3</v>
      </c>
    </row>
    <row r="580" spans="1:7" x14ac:dyDescent="0.2">
      <c r="A580">
        <v>4.8991790972649999E-3</v>
      </c>
      <c r="B580">
        <v>3.14422254450619E-3</v>
      </c>
      <c r="C580">
        <v>7.7520366758108096E-3</v>
      </c>
      <c r="D580">
        <v>6.5431776456534802E-3</v>
      </c>
      <c r="E580">
        <v>6.9453790783882098E-3</v>
      </c>
      <c r="F580">
        <v>6.5768552012741496E-3</v>
      </c>
      <c r="G580">
        <v>5.77278900891542E-3</v>
      </c>
    </row>
    <row r="581" spans="1:7" x14ac:dyDescent="0.2">
      <c r="A581">
        <v>9.9788811057805998E-3</v>
      </c>
      <c r="B581">
        <v>7.9889632761478407E-3</v>
      </c>
      <c r="C581">
        <v>1.3416569679975499E-2</v>
      </c>
      <c r="D581">
        <v>1.10058514401316E-2</v>
      </c>
      <c r="E581">
        <v>7.8740827739238704E-3</v>
      </c>
      <c r="F581">
        <v>1.5089781023561901E-2</v>
      </c>
      <c r="G581">
        <v>5.6772809475660298E-3</v>
      </c>
    </row>
    <row r="582" spans="1:7" x14ac:dyDescent="0.2">
      <c r="A582">
        <v>7.3248245753347804E-3</v>
      </c>
      <c r="B582">
        <v>6.7917038686573497E-3</v>
      </c>
      <c r="C582">
        <v>1.0582194663584199E-2</v>
      </c>
      <c r="D582">
        <v>1.35272936895489E-2</v>
      </c>
      <c r="E582">
        <v>1.29329403862357E-2</v>
      </c>
      <c r="F582">
        <v>3.3300347626209197E-2</v>
      </c>
      <c r="G582">
        <v>1.0904922150075399E-2</v>
      </c>
    </row>
    <row r="583" spans="1:7" x14ac:dyDescent="0.2">
      <c r="A583">
        <v>5.4964474402367999E-3</v>
      </c>
      <c r="B583">
        <v>4.3480675667524303E-3</v>
      </c>
      <c r="C583">
        <v>1.2856587767600999E-2</v>
      </c>
      <c r="D583">
        <v>6.3118408434092999E-3</v>
      </c>
      <c r="E583">
        <v>8.1020947545766796E-3</v>
      </c>
      <c r="F583">
        <v>1.40284039080142E-2</v>
      </c>
      <c r="G583">
        <v>6.35402323678135E-3</v>
      </c>
    </row>
    <row r="584" spans="1:7" x14ac:dyDescent="0.2">
      <c r="A584">
        <v>1.2487199157476399E-2</v>
      </c>
      <c r="B584">
        <v>7.2769145481288398E-3</v>
      </c>
      <c r="C584">
        <v>7.7499397099018097E-2</v>
      </c>
      <c r="D584">
        <v>3.3273376524448298E-2</v>
      </c>
      <c r="E584">
        <v>1.2026960961520601E-2</v>
      </c>
      <c r="F584">
        <v>5.2984051406383501E-2</v>
      </c>
      <c r="G584">
        <v>9.3220453709363903E-3</v>
      </c>
    </row>
    <row r="585" spans="1:7" x14ac:dyDescent="0.2">
      <c r="A585">
        <v>6.2331065535545301E-2</v>
      </c>
      <c r="B585">
        <v>5.6776967830955904E-3</v>
      </c>
      <c r="C585">
        <v>0.10658842325210501</v>
      </c>
      <c r="D585">
        <v>1.4931255020201199E-2</v>
      </c>
      <c r="E585">
        <v>2.3537084460258401E-2</v>
      </c>
      <c r="F585">
        <v>1.30633395165205E-2</v>
      </c>
      <c r="G585">
        <v>4.5409232378005898E-2</v>
      </c>
    </row>
    <row r="586" spans="1:7" x14ac:dyDescent="0.2">
      <c r="A586">
        <v>3.9156690239906297E-2</v>
      </c>
      <c r="B586">
        <v>2.5786615908145901E-2</v>
      </c>
      <c r="C586">
        <v>4.4513612985610899E-2</v>
      </c>
      <c r="D586">
        <v>5.1986679434776299E-2</v>
      </c>
      <c r="E586">
        <v>3.9886243641376398E-2</v>
      </c>
      <c r="F586">
        <v>4.5882038772106101E-2</v>
      </c>
      <c r="G586">
        <v>3.5697285085916498E-2</v>
      </c>
    </row>
    <row r="587" spans="1:7" x14ac:dyDescent="0.2">
      <c r="A587">
        <v>5.87645769119262E-2</v>
      </c>
      <c r="B587">
        <v>0.10049945116043001</v>
      </c>
      <c r="C587">
        <v>4.2527202516794198E-2</v>
      </c>
      <c r="D587">
        <v>3.7734419107437099E-2</v>
      </c>
      <c r="E587">
        <v>6.0889825224876397E-2</v>
      </c>
      <c r="F587">
        <v>7.5078003108501407E-2</v>
      </c>
      <c r="G587">
        <v>9.4003736972808796E-2</v>
      </c>
    </row>
    <row r="588" spans="1:7" x14ac:dyDescent="0.2">
      <c r="A588">
        <v>6.8697713315486894E-2</v>
      </c>
      <c r="B588">
        <v>6.3141904771327903E-2</v>
      </c>
      <c r="C588">
        <v>5.6886404752731302E-2</v>
      </c>
      <c r="D588">
        <v>5.0990484654903398E-2</v>
      </c>
      <c r="E588">
        <v>5.26090562343597E-2</v>
      </c>
      <c r="F588">
        <v>7.3815599083900396E-2</v>
      </c>
      <c r="G588">
        <v>6.7524895071983296E-2</v>
      </c>
    </row>
    <row r="589" spans="1:7" x14ac:dyDescent="0.2">
      <c r="A589">
        <v>5.6117475032806299E-2</v>
      </c>
      <c r="B589">
        <v>1.0287160985171699E-2</v>
      </c>
      <c r="C589">
        <v>2.2470470517873702E-2</v>
      </c>
      <c r="D589">
        <v>2.0050805062055501E-2</v>
      </c>
      <c r="E589">
        <v>2.4474000558257099E-2</v>
      </c>
      <c r="F589">
        <v>6.3633553683757699E-2</v>
      </c>
      <c r="G589">
        <v>1.9161008298396998E-2</v>
      </c>
    </row>
    <row r="590" spans="1:7" x14ac:dyDescent="0.2">
      <c r="A590">
        <v>3.8397088646888698E-2</v>
      </c>
      <c r="B590">
        <v>2.39228904247283E-2</v>
      </c>
      <c r="C590">
        <v>2.92470715939998E-2</v>
      </c>
      <c r="D590">
        <v>1.7680127173662099E-2</v>
      </c>
      <c r="E590">
        <v>1.06641631573438E-2</v>
      </c>
      <c r="F590">
        <v>5.0654534250497797E-2</v>
      </c>
      <c r="G590">
        <v>0.10542730987071899</v>
      </c>
    </row>
    <row r="591" spans="1:7" x14ac:dyDescent="0.2">
      <c r="A591">
        <v>1.34848495945334E-2</v>
      </c>
      <c r="B591">
        <v>0.15062530338764099</v>
      </c>
      <c r="C591">
        <v>1.8296230584383E-2</v>
      </c>
      <c r="D591">
        <v>1.42969936132431E-2</v>
      </c>
      <c r="E591">
        <v>1.44054340198636E-2</v>
      </c>
      <c r="F591">
        <v>2.0941270515322599E-2</v>
      </c>
      <c r="G591">
        <v>0.125217199325561</v>
      </c>
    </row>
    <row r="592" spans="1:7" x14ac:dyDescent="0.2">
      <c r="A592">
        <v>6.2572129070758806E-2</v>
      </c>
      <c r="B592">
        <v>1.6395861282944599E-2</v>
      </c>
      <c r="C592">
        <v>7.25140571594238E-2</v>
      </c>
      <c r="D592">
        <v>3.7309806793928098E-2</v>
      </c>
      <c r="E592">
        <v>2.0686529576778401E-2</v>
      </c>
      <c r="F592">
        <v>1.77003778517246E-2</v>
      </c>
      <c r="G592">
        <v>5.5296961218118598E-2</v>
      </c>
    </row>
    <row r="593" spans="1:7" x14ac:dyDescent="0.2">
      <c r="A593">
        <v>6.9993607699870994E-2</v>
      </c>
      <c r="B593">
        <v>3.0120011419057801E-2</v>
      </c>
      <c r="C593">
        <v>7.95415118336677E-2</v>
      </c>
      <c r="D593">
        <v>2.4530749768018702E-2</v>
      </c>
      <c r="E593">
        <v>1.0072332806885201E-2</v>
      </c>
      <c r="F593">
        <v>1.7003223299980101E-2</v>
      </c>
      <c r="G593">
        <v>1.6171712428331299E-2</v>
      </c>
    </row>
    <row r="594" spans="1:7" x14ac:dyDescent="0.2">
      <c r="A594">
        <v>2.0430399104952798E-2</v>
      </c>
      <c r="B594">
        <v>0.15326227247714899</v>
      </c>
      <c r="C594">
        <v>1.08724627643823E-2</v>
      </c>
      <c r="D594">
        <v>1.25645231455564E-2</v>
      </c>
      <c r="E594">
        <v>3.10969743877649E-2</v>
      </c>
      <c r="F594">
        <v>1.22463293373584E-2</v>
      </c>
      <c r="G594">
        <v>1.26014379784464E-2</v>
      </c>
    </row>
    <row r="595" spans="1:7" x14ac:dyDescent="0.2">
      <c r="A595">
        <v>2.80421432107687E-2</v>
      </c>
      <c r="B595">
        <v>3.22648547589778E-2</v>
      </c>
      <c r="C595">
        <v>6.1138760298490497E-2</v>
      </c>
      <c r="D595">
        <v>6.9637082517146995E-2</v>
      </c>
      <c r="E595">
        <v>2.07678992301225E-2</v>
      </c>
      <c r="F595">
        <v>4.36982326209545E-2</v>
      </c>
      <c r="G595">
        <v>8.4161208942532505E-3</v>
      </c>
    </row>
    <row r="596" spans="1:7" x14ac:dyDescent="0.2">
      <c r="A596">
        <v>9.3271866440772996E-2</v>
      </c>
      <c r="B596">
        <v>3.9599500596523202E-2</v>
      </c>
      <c r="C596">
        <v>2.3830499500036201E-2</v>
      </c>
      <c r="D596">
        <v>1.75916161388158E-2</v>
      </c>
      <c r="E596">
        <v>2.79439408332109E-2</v>
      </c>
      <c r="F596">
        <v>6.3382588326931E-2</v>
      </c>
      <c r="G596">
        <v>2.05005705356597E-2</v>
      </c>
    </row>
    <row r="597" spans="1:7" x14ac:dyDescent="0.2">
      <c r="A597">
        <v>6.1027761548757498E-2</v>
      </c>
      <c r="B597">
        <v>5.2502304315567003E-2</v>
      </c>
      <c r="C597">
        <v>6.6262133419513702E-2</v>
      </c>
      <c r="D597">
        <v>5.9331092983484199E-2</v>
      </c>
      <c r="E597">
        <v>5.2557200193405103E-2</v>
      </c>
      <c r="F597">
        <v>9.3512386083602905E-2</v>
      </c>
      <c r="G597">
        <v>5.3155269473791102E-2</v>
      </c>
    </row>
    <row r="598" spans="1:7" x14ac:dyDescent="0.2">
      <c r="A598">
        <v>8.7470605969429002E-2</v>
      </c>
      <c r="B598">
        <v>2.49870177358388E-2</v>
      </c>
      <c r="C598">
        <v>6.5314225852489402E-2</v>
      </c>
      <c r="D598">
        <v>6.5804824233055101E-2</v>
      </c>
      <c r="E598">
        <v>4.700643196702E-2</v>
      </c>
      <c r="F598">
        <v>4.6610828489065101E-2</v>
      </c>
      <c r="G598">
        <v>1.51954479515552E-2</v>
      </c>
    </row>
    <row r="599" spans="1:7" x14ac:dyDescent="0.2">
      <c r="A599">
        <v>0.16990397870540599</v>
      </c>
      <c r="B599">
        <v>0.108206748962402</v>
      </c>
      <c r="C599">
        <v>5.25250770151615E-2</v>
      </c>
      <c r="D599">
        <v>4.9912504851818001E-2</v>
      </c>
      <c r="E599">
        <v>0.10339069366455</v>
      </c>
      <c r="F599">
        <v>9.6335217356681796E-2</v>
      </c>
      <c r="G599">
        <v>0.122116170823574</v>
      </c>
    </row>
    <row r="600" spans="1:7" x14ac:dyDescent="0.2">
      <c r="A600">
        <v>6.3871994614601094E-2</v>
      </c>
      <c r="B600">
        <v>5.3599484264850603E-2</v>
      </c>
      <c r="C600">
        <v>4.9546558409929199E-2</v>
      </c>
      <c r="D600">
        <v>7.8413203358650194E-2</v>
      </c>
      <c r="E600">
        <v>0.115782305598258</v>
      </c>
      <c r="F600">
        <v>0.143071264028549</v>
      </c>
      <c r="G600">
        <v>0.15057618916034601</v>
      </c>
    </row>
    <row r="601" spans="1:7" x14ac:dyDescent="0.2">
      <c r="A601">
        <v>7.4410620145499698E-3</v>
      </c>
      <c r="B601">
        <v>1.38481762260198E-2</v>
      </c>
      <c r="C601">
        <v>0.19185549020767201</v>
      </c>
      <c r="D601">
        <v>2.3329200223088199E-2</v>
      </c>
      <c r="E601">
        <v>1.1282894760370201E-2</v>
      </c>
      <c r="F601">
        <v>1.6445918008685102E-2</v>
      </c>
      <c r="G601">
        <v>1.73791144043207E-2</v>
      </c>
    </row>
    <row r="602" spans="1:7" x14ac:dyDescent="0.2">
      <c r="A602">
        <v>8.8175177574157701E-2</v>
      </c>
      <c r="B602">
        <v>2.7988355606794298E-2</v>
      </c>
      <c r="C602">
        <v>0.21049205958843201</v>
      </c>
      <c r="D602">
        <v>1.8504481762647601E-2</v>
      </c>
      <c r="E602">
        <v>1.70995946973562E-2</v>
      </c>
      <c r="F602">
        <v>2.7904260903596802E-2</v>
      </c>
      <c r="G602">
        <v>0.14241558313369701</v>
      </c>
    </row>
    <row r="603" spans="1:7" x14ac:dyDescent="0.2">
      <c r="A603">
        <v>6.1680514365434598E-2</v>
      </c>
      <c r="B603">
        <v>5.90200684964656E-2</v>
      </c>
      <c r="C603">
        <v>7.2555668652057606E-2</v>
      </c>
      <c r="D603">
        <v>2.69376151263713E-2</v>
      </c>
      <c r="E603">
        <v>0.100831031799316</v>
      </c>
      <c r="F603">
        <v>3.3569250255823101E-2</v>
      </c>
      <c r="G603">
        <v>0.194543287158012</v>
      </c>
    </row>
    <row r="604" spans="1:7" x14ac:dyDescent="0.2">
      <c r="A604">
        <v>8.8637277483940097E-2</v>
      </c>
      <c r="B604">
        <v>1.19142904877662E-2</v>
      </c>
      <c r="C604">
        <v>6.2780581414699499E-2</v>
      </c>
      <c r="D604">
        <v>6.8110011518001501E-2</v>
      </c>
      <c r="E604">
        <v>7.9078070819377899E-2</v>
      </c>
      <c r="F604">
        <v>0.106360413134098</v>
      </c>
      <c r="G604">
        <v>4.5844946056604302E-2</v>
      </c>
    </row>
    <row r="605" spans="1:7" x14ac:dyDescent="0.2">
      <c r="A605">
        <v>7.6937235891819E-2</v>
      </c>
      <c r="B605">
        <v>3.1466271728277199E-2</v>
      </c>
      <c r="C605">
        <v>4.0214054286479901E-2</v>
      </c>
      <c r="D605">
        <v>5.78155182301998E-2</v>
      </c>
      <c r="E605">
        <v>7.8538432717323303E-2</v>
      </c>
      <c r="F605">
        <v>0.139212757349014</v>
      </c>
      <c r="G605">
        <v>0.19008101522922499</v>
      </c>
    </row>
    <row r="606" spans="1:7" x14ac:dyDescent="0.2">
      <c r="A606">
        <v>1.8030080944299601E-2</v>
      </c>
      <c r="B606">
        <v>1.2533752247691101E-2</v>
      </c>
      <c r="C606">
        <v>1.48725500330328E-2</v>
      </c>
      <c r="D606">
        <v>1.5355861745774701E-2</v>
      </c>
      <c r="E606">
        <v>1.1030766181647699E-2</v>
      </c>
      <c r="F606">
        <v>2.8281150385737398E-2</v>
      </c>
      <c r="G606">
        <v>4.9519959837198202E-2</v>
      </c>
    </row>
    <row r="607" spans="1:7" x14ac:dyDescent="0.2">
      <c r="A607">
        <v>3.0063690617680501E-2</v>
      </c>
      <c r="B607">
        <v>1.04390969499945E-2</v>
      </c>
      <c r="C607">
        <v>6.9362737238407093E-2</v>
      </c>
      <c r="D607">
        <v>1.7513662576675401E-2</v>
      </c>
      <c r="E607">
        <v>1.5446759760379699E-2</v>
      </c>
      <c r="F607">
        <v>2.9895817860960901E-2</v>
      </c>
      <c r="G607">
        <v>0.194347009062767</v>
      </c>
    </row>
    <row r="608" spans="1:7" x14ac:dyDescent="0.2">
      <c r="A608">
        <v>2.5993401184678001E-2</v>
      </c>
      <c r="B608">
        <v>1.8407234922051399E-2</v>
      </c>
      <c r="C608">
        <v>3.7175208330154398E-2</v>
      </c>
      <c r="D608">
        <v>3.5277459770441E-2</v>
      </c>
      <c r="E608">
        <v>3.4644454717636101E-2</v>
      </c>
      <c r="F608">
        <v>5.28905279934406E-2</v>
      </c>
      <c r="G608">
        <v>0.24402017891406999</v>
      </c>
    </row>
    <row r="609" spans="1:7" x14ac:dyDescent="0.2">
      <c r="A609">
        <v>2.7153102681040701E-2</v>
      </c>
      <c r="B609">
        <v>9.5872618257999406E-2</v>
      </c>
      <c r="C609">
        <v>3.7542212754487901E-2</v>
      </c>
      <c r="D609">
        <v>2.3152036592364301E-2</v>
      </c>
      <c r="E609">
        <v>2.5711581110954201E-2</v>
      </c>
      <c r="F609">
        <v>3.0895153060555399E-2</v>
      </c>
      <c r="G609">
        <v>0.225356951355934</v>
      </c>
    </row>
    <row r="610" spans="1:7" x14ac:dyDescent="0.2">
      <c r="A610">
        <v>8.64381343126297E-3</v>
      </c>
      <c r="B610">
        <v>1.25007880851626E-2</v>
      </c>
      <c r="C610">
        <v>1.3699450530111699E-2</v>
      </c>
      <c r="D610">
        <v>1.4219775795936499E-2</v>
      </c>
      <c r="E610">
        <v>1.20529374107718E-2</v>
      </c>
      <c r="F610">
        <v>1.6209814697503998E-2</v>
      </c>
      <c r="G610">
        <v>1.09960157424211E-2</v>
      </c>
    </row>
    <row r="611" spans="1:7" x14ac:dyDescent="0.2">
      <c r="A611">
        <v>1.7064133659005099E-2</v>
      </c>
      <c r="B611">
        <v>3.6230847239494303E-2</v>
      </c>
      <c r="C611">
        <v>1.6951145604252801E-2</v>
      </c>
      <c r="D611">
        <v>2.02023610472679E-2</v>
      </c>
      <c r="E611">
        <v>1.3014847412705401E-2</v>
      </c>
      <c r="F611">
        <v>1.9960071891546201E-2</v>
      </c>
      <c r="G611">
        <v>1.427196059376E-2</v>
      </c>
    </row>
    <row r="612" spans="1:7" x14ac:dyDescent="0.2">
      <c r="A612">
        <v>1.28293074667453E-2</v>
      </c>
      <c r="B612">
        <v>0.10544434189796401</v>
      </c>
      <c r="C612">
        <v>1.71498507261276E-2</v>
      </c>
      <c r="D612">
        <v>1.99340377002954E-2</v>
      </c>
      <c r="E612">
        <v>6.4035631716251304E-2</v>
      </c>
      <c r="F612">
        <v>1.9393591210245999E-2</v>
      </c>
      <c r="G612">
        <v>1.35594084858894E-2</v>
      </c>
    </row>
    <row r="613" spans="1:7" x14ac:dyDescent="0.2">
      <c r="A613">
        <v>4.9871712923049899E-2</v>
      </c>
      <c r="B613">
        <v>1.7674783244729E-2</v>
      </c>
      <c r="C613">
        <v>1.0178084485232801E-2</v>
      </c>
      <c r="D613">
        <v>8.7799122557043995E-3</v>
      </c>
      <c r="E613">
        <v>5.7078916579484898E-2</v>
      </c>
      <c r="F613">
        <v>1.30750741809606E-2</v>
      </c>
      <c r="G613">
        <v>8.8514916598796803E-2</v>
      </c>
    </row>
    <row r="614" spans="1:7" x14ac:dyDescent="0.2">
      <c r="A614">
        <v>3.3206094056367798E-2</v>
      </c>
      <c r="B614">
        <v>6.5889030694961506E-2</v>
      </c>
      <c r="C614">
        <v>2.0374396815896E-2</v>
      </c>
      <c r="D614">
        <v>2.1340318024158401E-2</v>
      </c>
      <c r="E614">
        <v>0.12098889052867801</v>
      </c>
      <c r="F614">
        <v>3.4906834363937302E-2</v>
      </c>
      <c r="G614">
        <v>7.9298287630081093E-2</v>
      </c>
    </row>
    <row r="615" spans="1:7" x14ac:dyDescent="0.2">
      <c r="A615">
        <v>7.0873416960239397E-2</v>
      </c>
      <c r="B615">
        <v>4.4916231185197802E-2</v>
      </c>
      <c r="C615">
        <v>7.3460929095745003E-2</v>
      </c>
      <c r="D615">
        <v>9.06943008303642E-2</v>
      </c>
      <c r="E615">
        <v>0.121972531080245</v>
      </c>
      <c r="F615">
        <v>0.117453038692474</v>
      </c>
      <c r="G615">
        <v>8.7042950093746102E-2</v>
      </c>
    </row>
    <row r="616" spans="1:7" x14ac:dyDescent="0.2">
      <c r="A616">
        <v>9.2233732342720004E-2</v>
      </c>
      <c r="B616">
        <v>0.10427636653184801</v>
      </c>
      <c r="C616">
        <v>3.1617373228073099E-2</v>
      </c>
      <c r="D616">
        <v>1.5640275552868801E-2</v>
      </c>
      <c r="E616">
        <v>0.12953096628189001</v>
      </c>
      <c r="F616">
        <v>1.42640424892306E-2</v>
      </c>
      <c r="G616">
        <v>9.0583041310310294E-2</v>
      </c>
    </row>
    <row r="617" spans="1:7" x14ac:dyDescent="0.2">
      <c r="A617">
        <v>0.16108997166156699</v>
      </c>
      <c r="B617">
        <v>0.11707458645105299</v>
      </c>
      <c r="C617">
        <v>7.1612164378166199E-2</v>
      </c>
      <c r="D617">
        <v>2.4255145341157899E-2</v>
      </c>
      <c r="E617">
        <v>0.17412407696247101</v>
      </c>
      <c r="F617">
        <v>3.3917501568794202E-2</v>
      </c>
      <c r="G617">
        <v>0.104689493775367</v>
      </c>
    </row>
    <row r="618" spans="1:7" x14ac:dyDescent="0.2">
      <c r="A618">
        <v>0.15637096762657099</v>
      </c>
      <c r="B618">
        <v>7.1340382099151597E-2</v>
      </c>
      <c r="C618">
        <v>0.16783514618873499</v>
      </c>
      <c r="D618">
        <v>7.1230046451091697E-2</v>
      </c>
      <c r="E618">
        <v>0.211639299988746</v>
      </c>
      <c r="F618">
        <v>6.0641624033450997E-2</v>
      </c>
      <c r="G618">
        <v>0.12029245495796199</v>
      </c>
    </row>
    <row r="619" spans="1:7" x14ac:dyDescent="0.2">
      <c r="A619">
        <v>0.228137657046318</v>
      </c>
      <c r="B619">
        <v>0.122690133750438</v>
      </c>
      <c r="C619">
        <v>5.8835286647081299E-2</v>
      </c>
      <c r="D619">
        <v>2.5066487491130801E-2</v>
      </c>
      <c r="E619">
        <v>4.3663203716278E-2</v>
      </c>
      <c r="F619">
        <v>2.34653204679489E-2</v>
      </c>
      <c r="G619">
        <v>5.2092738449573503E-2</v>
      </c>
    </row>
    <row r="620" spans="1:7" x14ac:dyDescent="0.2">
      <c r="A620">
        <v>0.221711486577987</v>
      </c>
      <c r="B620">
        <v>0.15793709456920599</v>
      </c>
      <c r="C620">
        <v>8.8044449687004006E-2</v>
      </c>
      <c r="D620">
        <v>3.6184180527925401E-2</v>
      </c>
      <c r="E620">
        <v>4.0505345910787499E-2</v>
      </c>
      <c r="F620">
        <v>3.1897231936454697E-2</v>
      </c>
      <c r="G620">
        <v>3.4697405993938397E-2</v>
      </c>
    </row>
    <row r="621" spans="1:7" x14ac:dyDescent="0.2">
      <c r="A621">
        <v>0.23428435623645699</v>
      </c>
      <c r="B621">
        <v>7.6698318123817402E-2</v>
      </c>
      <c r="C621">
        <v>0.227534785866737</v>
      </c>
      <c r="D621">
        <v>2.9276045039296102E-2</v>
      </c>
      <c r="E621">
        <v>3.2005045562982497E-2</v>
      </c>
      <c r="F621">
        <v>3.7412501871585797E-2</v>
      </c>
      <c r="G621">
        <v>0.13041323423385601</v>
      </c>
    </row>
    <row r="622" spans="1:7" x14ac:dyDescent="0.2">
      <c r="A622">
        <v>5.0844866782426799E-3</v>
      </c>
      <c r="B622">
        <v>2.6226504705846301E-3</v>
      </c>
      <c r="C622">
        <v>8.7881227955222095E-3</v>
      </c>
      <c r="D622">
        <v>6.3591469079255997E-3</v>
      </c>
      <c r="E622">
        <v>5.7004089467227398E-3</v>
      </c>
      <c r="F622">
        <v>8.4668705239892006E-3</v>
      </c>
      <c r="G622">
        <v>6.6020406782627106E-2</v>
      </c>
    </row>
    <row r="623" spans="1:7" x14ac:dyDescent="0.2">
      <c r="A623">
        <v>6.7909881472587499E-3</v>
      </c>
      <c r="B623">
        <v>3.7048601079732102E-3</v>
      </c>
      <c r="C623">
        <v>8.1980125978589006E-3</v>
      </c>
      <c r="D623">
        <v>7.3121418245136703E-3</v>
      </c>
      <c r="E623">
        <v>6.9346250966191196E-3</v>
      </c>
      <c r="F623">
        <v>8.2633448764681799E-3</v>
      </c>
      <c r="G623">
        <v>2.5079468265175799E-2</v>
      </c>
    </row>
    <row r="624" spans="1:7" x14ac:dyDescent="0.2">
      <c r="A624">
        <v>6.0363076627254399E-3</v>
      </c>
      <c r="B624">
        <v>2.9545698780566402E-3</v>
      </c>
      <c r="C624">
        <v>7.7851233072578898E-3</v>
      </c>
      <c r="D624">
        <v>6.3471146859228602E-3</v>
      </c>
      <c r="E624">
        <v>8.86195711791515E-3</v>
      </c>
      <c r="F624">
        <v>1.5000911429524399E-2</v>
      </c>
      <c r="G624">
        <v>7.6125799678265996E-3</v>
      </c>
    </row>
    <row r="625" spans="1:7" x14ac:dyDescent="0.2">
      <c r="A625">
        <v>6.8757445551455004E-3</v>
      </c>
      <c r="B625">
        <v>5.8737816289067199E-3</v>
      </c>
      <c r="C625">
        <v>7.2879870422184398E-3</v>
      </c>
      <c r="D625">
        <v>7.0159062743186899E-3</v>
      </c>
      <c r="E625">
        <v>5.1745446398854204E-3</v>
      </c>
      <c r="F625">
        <v>8.6154611781239492E-3</v>
      </c>
      <c r="G625">
        <v>7.6212547719478599E-3</v>
      </c>
    </row>
    <row r="626" spans="1:7" x14ac:dyDescent="0.2">
      <c r="A626">
        <v>1.01552875712513E-2</v>
      </c>
      <c r="B626">
        <v>7.0781074464321102E-3</v>
      </c>
      <c r="C626">
        <v>2.0209137350320799E-2</v>
      </c>
      <c r="D626">
        <v>1.06877628713846E-2</v>
      </c>
      <c r="E626">
        <v>8.17875936627388E-3</v>
      </c>
      <c r="F626">
        <v>1.49167720228433E-2</v>
      </c>
      <c r="G626">
        <v>9.1943107545375807E-3</v>
      </c>
    </row>
    <row r="627" spans="1:7" x14ac:dyDescent="0.2">
      <c r="A627">
        <v>6.5030388534069006E-2</v>
      </c>
      <c r="B627">
        <v>6.9394744932651502E-3</v>
      </c>
      <c r="C627">
        <v>3.5128735005855498E-2</v>
      </c>
      <c r="D627">
        <v>1.20827248319983E-2</v>
      </c>
      <c r="E627">
        <v>1.95748135447502E-2</v>
      </c>
      <c r="F627">
        <v>1.3520566746592501E-2</v>
      </c>
      <c r="G627">
        <v>8.3040222525596601E-3</v>
      </c>
    </row>
    <row r="628" spans="1:7" x14ac:dyDescent="0.2">
      <c r="A628">
        <v>4.7179922461509698E-2</v>
      </c>
      <c r="B628">
        <v>4.8355426639318397E-2</v>
      </c>
      <c r="C628">
        <v>3.8935825228691101E-2</v>
      </c>
      <c r="D628">
        <v>2.85070426762104E-2</v>
      </c>
      <c r="E628">
        <v>1.3925595209002399E-2</v>
      </c>
      <c r="F628">
        <v>1.1764535680413199E-2</v>
      </c>
      <c r="G628">
        <v>5.8287497609853703E-2</v>
      </c>
    </row>
    <row r="629" spans="1:7" x14ac:dyDescent="0.2">
      <c r="A629">
        <v>1.2800452299415999E-2</v>
      </c>
      <c r="B629">
        <v>5.8240268379449803E-2</v>
      </c>
      <c r="C629">
        <v>2.1238414570689201E-2</v>
      </c>
      <c r="D629">
        <v>1.7851782962679801E-2</v>
      </c>
      <c r="E629">
        <v>1.3206833973526899E-2</v>
      </c>
      <c r="F629">
        <v>1.76390670239925E-2</v>
      </c>
      <c r="G629">
        <v>1.20337614789605E-2</v>
      </c>
    </row>
    <row r="630" spans="1:7" x14ac:dyDescent="0.2">
      <c r="A630">
        <v>1.4423232525587E-2</v>
      </c>
      <c r="B630">
        <v>3.9453390054404701E-3</v>
      </c>
      <c r="C630">
        <v>1.55341476202011E-2</v>
      </c>
      <c r="D630">
        <v>9.7641050815582206E-3</v>
      </c>
      <c r="E630">
        <v>9.0122539550065994E-3</v>
      </c>
      <c r="F630">
        <v>5.3341288119554499E-2</v>
      </c>
      <c r="G630">
        <v>1.34876705706119E-2</v>
      </c>
    </row>
    <row r="631" spans="1:7" x14ac:dyDescent="0.2">
      <c r="A631">
        <v>9.4991400837898199E-2</v>
      </c>
      <c r="B631">
        <v>7.0746362209319999E-2</v>
      </c>
      <c r="C631">
        <v>3.0703552067279798E-2</v>
      </c>
      <c r="D631">
        <v>1.4362677000463E-2</v>
      </c>
      <c r="E631">
        <v>6.7313544452190399E-2</v>
      </c>
      <c r="F631">
        <v>3.6653961986303302E-2</v>
      </c>
      <c r="G631">
        <v>6.6663697361946106E-2</v>
      </c>
    </row>
    <row r="632" spans="1:7" x14ac:dyDescent="0.2">
      <c r="A632">
        <v>2.2316604852676301E-2</v>
      </c>
      <c r="B632">
        <v>3.2752983272075598E-2</v>
      </c>
      <c r="C632">
        <v>1.7825208604335702E-2</v>
      </c>
      <c r="D632">
        <v>1.5858722850680299E-2</v>
      </c>
      <c r="E632">
        <v>6.2817238271236406E-2</v>
      </c>
      <c r="F632">
        <v>4.4186539947986603E-2</v>
      </c>
      <c r="G632">
        <v>0.143756553530693</v>
      </c>
    </row>
    <row r="633" spans="1:7" x14ac:dyDescent="0.2">
      <c r="A633">
        <v>6.737079937011E-3</v>
      </c>
      <c r="B633">
        <v>6.0561359860002899E-3</v>
      </c>
      <c r="C633">
        <v>1.3781056739389799E-2</v>
      </c>
      <c r="D633">
        <v>1.2327473610639499E-2</v>
      </c>
      <c r="E633">
        <v>1.34542575106024E-2</v>
      </c>
      <c r="F633">
        <v>2.0247854292392699E-2</v>
      </c>
      <c r="G633">
        <v>8.4295749664306599E-2</v>
      </c>
    </row>
    <row r="634" spans="1:7" x14ac:dyDescent="0.2">
      <c r="A634">
        <v>6.8956650793552399E-2</v>
      </c>
      <c r="B634">
        <v>5.6413736194372101E-2</v>
      </c>
      <c r="C634">
        <v>7.4304051697254098E-2</v>
      </c>
      <c r="D634">
        <v>2.0028080791234901E-2</v>
      </c>
      <c r="E634">
        <v>3.0499819666147201E-2</v>
      </c>
      <c r="F634">
        <v>2.5431221351027399E-2</v>
      </c>
      <c r="G634">
        <v>4.1608776897192001E-2</v>
      </c>
    </row>
    <row r="635" spans="1:7" x14ac:dyDescent="0.2">
      <c r="A635">
        <v>9.9162317812442696E-2</v>
      </c>
      <c r="B635">
        <v>3.9287336170673301E-2</v>
      </c>
      <c r="C635">
        <v>0.27936887741088801</v>
      </c>
      <c r="D635">
        <v>6.3667431473731995E-2</v>
      </c>
      <c r="E635">
        <v>3.2980393618345198E-2</v>
      </c>
      <c r="F635">
        <v>5.13777285814285E-2</v>
      </c>
      <c r="G635">
        <v>0.10711794346570901</v>
      </c>
    </row>
    <row r="636" spans="1:7" x14ac:dyDescent="0.2">
      <c r="A636">
        <v>3.3458609133958803E-2</v>
      </c>
      <c r="B636">
        <v>1.8802797421813001E-2</v>
      </c>
      <c r="C636">
        <v>0.26619356870651201</v>
      </c>
      <c r="D636">
        <v>3.9203666150569902E-2</v>
      </c>
      <c r="E636">
        <v>1.78829859942197E-2</v>
      </c>
      <c r="F636">
        <v>2.1802488714456499E-2</v>
      </c>
      <c r="G636">
        <v>1.7848750576376901E-2</v>
      </c>
    </row>
    <row r="637" spans="1:7" x14ac:dyDescent="0.2">
      <c r="A637">
        <v>5.79366758465766E-2</v>
      </c>
      <c r="B637">
        <v>6.3137032091617501E-2</v>
      </c>
      <c r="C637">
        <v>7.4976295232772799E-2</v>
      </c>
      <c r="D637">
        <v>8.6385048925876604E-2</v>
      </c>
      <c r="E637">
        <v>7.3181338608264895E-2</v>
      </c>
      <c r="F637">
        <v>6.7077383399009705E-2</v>
      </c>
      <c r="G637">
        <v>6.0633428394794402E-2</v>
      </c>
    </row>
    <row r="638" spans="1:7" x14ac:dyDescent="0.2">
      <c r="A638">
        <v>4.8157546669244697E-2</v>
      </c>
      <c r="B638">
        <v>4.0217828005552202E-2</v>
      </c>
      <c r="C638">
        <v>9.6580572426319095E-2</v>
      </c>
      <c r="D638">
        <v>8.6660347878932897E-2</v>
      </c>
      <c r="E638">
        <v>7.9397059977054596E-2</v>
      </c>
      <c r="F638">
        <v>0.13247150182723999</v>
      </c>
      <c r="G638">
        <v>7.6306246221065493E-2</v>
      </c>
    </row>
    <row r="639" spans="1:7" x14ac:dyDescent="0.2">
      <c r="A639">
        <v>8.3377674221992396E-2</v>
      </c>
      <c r="B639">
        <v>3.7181753665208803E-2</v>
      </c>
      <c r="C639">
        <v>8.4972441196441595E-2</v>
      </c>
      <c r="D639">
        <v>0.124708078801631</v>
      </c>
      <c r="E639">
        <v>7.0932738482952104E-2</v>
      </c>
      <c r="F639">
        <v>0.12560936808586101</v>
      </c>
      <c r="G639">
        <v>0.104974597692489</v>
      </c>
    </row>
    <row r="640" spans="1:7" x14ac:dyDescent="0.2">
      <c r="A640">
        <v>4.8766313120722701E-3</v>
      </c>
      <c r="B640">
        <v>5.6957351043820303E-3</v>
      </c>
      <c r="C640">
        <v>2.0509382709860802E-2</v>
      </c>
      <c r="D640">
        <v>1.19713116437196E-2</v>
      </c>
      <c r="E640">
        <v>5.4323431104421602E-2</v>
      </c>
      <c r="F640">
        <v>2.9149582609534201E-2</v>
      </c>
      <c r="G640">
        <v>8.7503632530569996E-3</v>
      </c>
    </row>
    <row r="641" spans="1:7" x14ac:dyDescent="0.2">
      <c r="A641">
        <v>1.8262427300214702E-2</v>
      </c>
      <c r="B641">
        <v>1.0656087659299301E-2</v>
      </c>
      <c r="C641">
        <v>1.66425444185733E-2</v>
      </c>
      <c r="D641">
        <v>2.0395625382661799E-2</v>
      </c>
      <c r="E641">
        <v>4.2746011167764601E-2</v>
      </c>
      <c r="F641">
        <v>3.3905368298292098E-2</v>
      </c>
      <c r="G641">
        <v>8.0110784620046598E-3</v>
      </c>
    </row>
    <row r="642" spans="1:7" x14ac:dyDescent="0.2">
      <c r="A642">
        <v>8.2252651453018105E-2</v>
      </c>
      <c r="B642">
        <v>5.1021543331444203E-3</v>
      </c>
      <c r="C642">
        <v>2.2318104282021502E-2</v>
      </c>
      <c r="D642">
        <v>5.8184966444969101E-2</v>
      </c>
      <c r="E642">
        <v>4.3596554547548197E-2</v>
      </c>
      <c r="F642">
        <v>6.10599517822265E-2</v>
      </c>
      <c r="G642">
        <v>7.5187012553215001E-3</v>
      </c>
    </row>
    <row r="643" spans="1:7" x14ac:dyDescent="0.2">
      <c r="A643">
        <v>0.163498654961586</v>
      </c>
      <c r="B643">
        <v>1.0352754034101901E-2</v>
      </c>
      <c r="C643">
        <v>7.8886568546295097E-2</v>
      </c>
      <c r="D643">
        <v>1.36398682370781E-2</v>
      </c>
      <c r="E643">
        <v>0.12359190732240601</v>
      </c>
      <c r="F643">
        <v>1.8885213881730999E-2</v>
      </c>
      <c r="G643">
        <v>0.114532820880413</v>
      </c>
    </row>
    <row r="644" spans="1:7" x14ac:dyDescent="0.2">
      <c r="A644">
        <v>9.2301197350025094E-2</v>
      </c>
      <c r="B644">
        <v>2.9086656868457701E-2</v>
      </c>
      <c r="C644">
        <v>0.182898715138435</v>
      </c>
      <c r="D644">
        <v>2.1826164796948402E-2</v>
      </c>
      <c r="E644">
        <v>0.18424463272094699</v>
      </c>
      <c r="F644">
        <v>3.6845959722995703E-2</v>
      </c>
      <c r="G644">
        <v>0.141829848289489</v>
      </c>
    </row>
    <row r="645" spans="1:7" x14ac:dyDescent="0.2">
      <c r="A645">
        <v>5.7743892073631203E-2</v>
      </c>
      <c r="B645">
        <v>6.0515083372592898E-2</v>
      </c>
      <c r="C645">
        <v>0.24354174733161901</v>
      </c>
      <c r="D645">
        <v>0.12043809890747</v>
      </c>
      <c r="E645">
        <v>0.167083129286766</v>
      </c>
      <c r="F645">
        <v>5.1424644887447302E-2</v>
      </c>
      <c r="G645">
        <v>9.2443473637104007E-2</v>
      </c>
    </row>
    <row r="646" spans="1:7" x14ac:dyDescent="0.2">
      <c r="A646">
        <v>0.115871027112007</v>
      </c>
      <c r="B646">
        <v>2.30956133455038E-2</v>
      </c>
      <c r="C646">
        <v>7.1691691875457694E-2</v>
      </c>
      <c r="D646">
        <v>1.4802911318838499E-2</v>
      </c>
      <c r="E646">
        <v>1.12315481528639E-2</v>
      </c>
      <c r="F646">
        <v>1.6691356897354102E-2</v>
      </c>
      <c r="G646">
        <v>4.7918610274791697E-2</v>
      </c>
    </row>
    <row r="647" spans="1:7" x14ac:dyDescent="0.2">
      <c r="A647">
        <v>0.137569203972816</v>
      </c>
      <c r="B647">
        <v>4.4446274638175902E-2</v>
      </c>
      <c r="C647">
        <v>0.104194186627864</v>
      </c>
      <c r="D647">
        <v>2.4051668122410701E-2</v>
      </c>
      <c r="E647">
        <v>2.57117394357919E-2</v>
      </c>
      <c r="F647">
        <v>3.5756107419729198E-2</v>
      </c>
      <c r="G647">
        <v>0.12251954525709099</v>
      </c>
    </row>
    <row r="648" spans="1:7" x14ac:dyDescent="0.2">
      <c r="A648">
        <v>0.14587071537971399</v>
      </c>
      <c r="B648">
        <v>0.10474245250225001</v>
      </c>
      <c r="C648">
        <v>0.221738576889038</v>
      </c>
      <c r="D648">
        <v>9.1311007738113403E-2</v>
      </c>
      <c r="E648">
        <v>3.1816363334655699E-2</v>
      </c>
      <c r="F648">
        <v>9.0618208050727803E-2</v>
      </c>
      <c r="G648">
        <v>7.4313841760158497E-2</v>
      </c>
    </row>
    <row r="649" spans="1:7" x14ac:dyDescent="0.2">
      <c r="A649">
        <v>1.50639088824391E-2</v>
      </c>
      <c r="B649">
        <v>1.0450984351336901E-2</v>
      </c>
      <c r="C649">
        <v>4.3519016355276101E-2</v>
      </c>
      <c r="D649">
        <v>2.8821319341659501E-2</v>
      </c>
      <c r="E649">
        <v>1.27240344882011E-2</v>
      </c>
      <c r="F649">
        <v>1.7022985965013501E-2</v>
      </c>
      <c r="G649">
        <v>1.4753765426576099E-2</v>
      </c>
    </row>
    <row r="650" spans="1:7" x14ac:dyDescent="0.2">
      <c r="A650">
        <v>4.26981747150421E-2</v>
      </c>
      <c r="B650">
        <v>1.3569644652307001E-2</v>
      </c>
      <c r="C650">
        <v>2.0031647756695699E-2</v>
      </c>
      <c r="D650">
        <v>2.7609560638666101E-2</v>
      </c>
      <c r="E650">
        <v>4.3673329055309199E-2</v>
      </c>
      <c r="F650">
        <v>8.2417547702789307E-2</v>
      </c>
      <c r="G650">
        <v>0.104065231978893</v>
      </c>
    </row>
    <row r="651" spans="1:7" x14ac:dyDescent="0.2">
      <c r="A651">
        <v>1.6752166673541E-2</v>
      </c>
      <c r="B651">
        <v>7.81092513352632E-3</v>
      </c>
      <c r="C651">
        <v>1.32668577134609E-2</v>
      </c>
      <c r="D651">
        <v>2.0487457513809201E-2</v>
      </c>
      <c r="E651">
        <v>4.2407035827636698E-2</v>
      </c>
      <c r="F651">
        <v>7.7621087431907598E-2</v>
      </c>
      <c r="G651">
        <v>0.114504985511302</v>
      </c>
    </row>
    <row r="652" spans="1:7" x14ac:dyDescent="0.2">
      <c r="A652">
        <v>7.9247625544667192E-3</v>
      </c>
      <c r="B652">
        <v>6.5816547721624296E-3</v>
      </c>
      <c r="C652">
        <v>1.4299992471933301E-2</v>
      </c>
      <c r="D652">
        <v>9.35591757297515E-3</v>
      </c>
      <c r="E652">
        <v>7.5018904171883999E-3</v>
      </c>
      <c r="F652">
        <v>1.2607893906533701E-2</v>
      </c>
      <c r="G652">
        <v>7.29125877842307E-3</v>
      </c>
    </row>
    <row r="653" spans="1:7" x14ac:dyDescent="0.2">
      <c r="A653">
        <v>1.99848245829343E-2</v>
      </c>
      <c r="B653">
        <v>1.9546695053577399E-2</v>
      </c>
      <c r="C653">
        <v>2.0625073462724599E-2</v>
      </c>
      <c r="D653">
        <v>1.9212843850254999E-2</v>
      </c>
      <c r="E653">
        <v>2.0284840837120999E-2</v>
      </c>
      <c r="F653">
        <v>3.7260495126247399E-2</v>
      </c>
      <c r="G653">
        <v>0.132083639502525</v>
      </c>
    </row>
    <row r="654" spans="1:7" x14ac:dyDescent="0.2">
      <c r="A654">
        <v>2.3683726787567101E-2</v>
      </c>
      <c r="B654">
        <v>8.2148864865302998E-2</v>
      </c>
      <c r="C654">
        <v>3.1915977597236599E-2</v>
      </c>
      <c r="D654">
        <v>2.0230293273925701E-2</v>
      </c>
      <c r="E654">
        <v>7.1067370474338504E-2</v>
      </c>
      <c r="F654">
        <v>3.8983259350061403E-2</v>
      </c>
      <c r="G654">
        <v>0.15666529536247201</v>
      </c>
    </row>
    <row r="655" spans="1:7" x14ac:dyDescent="0.2">
      <c r="A655">
        <v>8.0213844776153495E-3</v>
      </c>
      <c r="B655">
        <v>1.4666113071143599E-2</v>
      </c>
      <c r="C655">
        <v>6.8416841328144004E-2</v>
      </c>
      <c r="D655">
        <v>7.5866378843784305E-2</v>
      </c>
      <c r="E655">
        <v>7.6410798355937004E-3</v>
      </c>
      <c r="F655">
        <v>4.7270685434341403E-2</v>
      </c>
      <c r="G655">
        <v>8.6987605318426999E-3</v>
      </c>
    </row>
    <row r="656" spans="1:7" x14ac:dyDescent="0.2">
      <c r="A656">
        <v>2.6513053104281401E-2</v>
      </c>
      <c r="B656">
        <v>9.4749648123979499E-3</v>
      </c>
      <c r="C656">
        <v>3.0302042141556702E-2</v>
      </c>
      <c r="D656">
        <v>1.6634201630949901E-2</v>
      </c>
      <c r="E656">
        <v>1.20252650231122E-2</v>
      </c>
      <c r="F656">
        <v>1.5675734728574701E-2</v>
      </c>
      <c r="G656">
        <v>1.1839777231216399E-2</v>
      </c>
    </row>
    <row r="657" spans="1:7" x14ac:dyDescent="0.2">
      <c r="A657">
        <v>4.1199799627065603E-2</v>
      </c>
      <c r="B657">
        <v>0.13791550695896099</v>
      </c>
      <c r="C657">
        <v>3.6763545125722802E-2</v>
      </c>
      <c r="D657">
        <v>1.59670487046241E-2</v>
      </c>
      <c r="E657">
        <v>2.68152132630348E-2</v>
      </c>
      <c r="F657">
        <v>2.11469195783138E-2</v>
      </c>
      <c r="G657">
        <v>1.0563912801444499E-2</v>
      </c>
    </row>
    <row r="658" spans="1:7" x14ac:dyDescent="0.2">
      <c r="A658">
        <v>5.1714591681957203E-2</v>
      </c>
      <c r="B658">
        <v>4.5047216117382001E-2</v>
      </c>
      <c r="C658">
        <v>6.9250963628292E-2</v>
      </c>
      <c r="D658">
        <v>6.3608698546886402E-2</v>
      </c>
      <c r="E658">
        <v>5.0111506134271601E-2</v>
      </c>
      <c r="F658">
        <v>5.9581805020570699E-2</v>
      </c>
      <c r="G658">
        <v>4.0567077696323298E-2</v>
      </c>
    </row>
    <row r="659" spans="1:7" x14ac:dyDescent="0.2">
      <c r="A659">
        <v>6.0322552919387797E-2</v>
      </c>
      <c r="B659">
        <v>5.9678282588720301E-2</v>
      </c>
      <c r="C659">
        <v>6.4492657780647195E-2</v>
      </c>
      <c r="D659">
        <v>3.6705601960420602E-2</v>
      </c>
      <c r="E659">
        <v>5.0451103597879403E-2</v>
      </c>
      <c r="F659">
        <v>6.9056287407875006E-2</v>
      </c>
      <c r="G659">
        <v>6.8519763648509896E-2</v>
      </c>
    </row>
    <row r="660" spans="1:7" x14ac:dyDescent="0.2">
      <c r="A660">
        <v>2.1827477961778599E-2</v>
      </c>
      <c r="B660">
        <v>4.68963868916034E-2</v>
      </c>
      <c r="C660">
        <v>3.09073533862829E-2</v>
      </c>
      <c r="D660">
        <v>2.4688808247447E-2</v>
      </c>
      <c r="E660">
        <v>5.4310750216245603E-2</v>
      </c>
      <c r="F660">
        <v>4.6344704926013898E-2</v>
      </c>
      <c r="G660">
        <v>9.1478385031223297E-2</v>
      </c>
    </row>
    <row r="661" spans="1:7" x14ac:dyDescent="0.2">
      <c r="A661">
        <v>6.0452390462160097E-2</v>
      </c>
      <c r="B661">
        <v>9.1457732021808597E-2</v>
      </c>
      <c r="C661">
        <v>4.2834628373384399E-2</v>
      </c>
      <c r="D661">
        <v>1.1529347859323E-2</v>
      </c>
      <c r="E661">
        <v>2.5785729289054801E-2</v>
      </c>
      <c r="F661">
        <v>2.3529184982180502E-2</v>
      </c>
      <c r="G661">
        <v>5.7994771748781197E-2</v>
      </c>
    </row>
    <row r="662" spans="1:7" x14ac:dyDescent="0.2">
      <c r="A662">
        <v>1.45548405125737E-2</v>
      </c>
      <c r="B662">
        <v>1.9742323085665699E-2</v>
      </c>
      <c r="C662">
        <v>1.54641782864928E-2</v>
      </c>
      <c r="D662">
        <v>1.30770374089479E-2</v>
      </c>
      <c r="E662">
        <v>6.4146041870117104E-2</v>
      </c>
      <c r="F662">
        <v>1.68818831443786E-2</v>
      </c>
      <c r="G662">
        <v>3.9135389029979699E-2</v>
      </c>
    </row>
    <row r="663" spans="1:7" x14ac:dyDescent="0.2">
      <c r="A663">
        <v>1.71550828963518E-2</v>
      </c>
      <c r="B663">
        <v>3.1223630532622299E-2</v>
      </c>
      <c r="C663">
        <v>2.1190023049712101E-2</v>
      </c>
      <c r="D663">
        <v>2.7203001081943502E-2</v>
      </c>
      <c r="E663">
        <v>9.4314008951187106E-2</v>
      </c>
      <c r="F663">
        <v>2.8652120381593701E-2</v>
      </c>
      <c r="G663">
        <v>1.09867146238684E-2</v>
      </c>
    </row>
    <row r="664" spans="1:7" x14ac:dyDescent="0.2">
      <c r="A664">
        <v>4.7650542110204697E-2</v>
      </c>
      <c r="B664">
        <v>7.8560948371887193E-2</v>
      </c>
      <c r="C664">
        <v>2.2733580321073501E-2</v>
      </c>
      <c r="D664">
        <v>1.1955471709370599E-2</v>
      </c>
      <c r="E664">
        <v>8.9471019804477595E-2</v>
      </c>
      <c r="F664">
        <v>2.2790817543864202E-2</v>
      </c>
      <c r="G664">
        <v>4.2445477098226499E-2</v>
      </c>
    </row>
    <row r="665" spans="1:7" x14ac:dyDescent="0.2">
      <c r="A665">
        <v>3.1822666525840697E-2</v>
      </c>
      <c r="B665">
        <v>7.6847099699079904E-3</v>
      </c>
      <c r="C665">
        <v>2.4321099743247001E-2</v>
      </c>
      <c r="D665">
        <v>2.2420609369874001E-2</v>
      </c>
      <c r="E665">
        <v>0.10253033041954</v>
      </c>
      <c r="F665">
        <v>2.19598393887281E-2</v>
      </c>
      <c r="G665">
        <v>4.7204319387674297E-2</v>
      </c>
    </row>
    <row r="666" spans="1:7" x14ac:dyDescent="0.2">
      <c r="A666">
        <v>4.1976723819971001E-2</v>
      </c>
      <c r="B666">
        <v>1.1661697179079E-2</v>
      </c>
      <c r="C666">
        <v>2.5462636724114401E-2</v>
      </c>
      <c r="D666">
        <v>1.5333853662014001E-2</v>
      </c>
      <c r="E666">
        <v>0.13481014966964699</v>
      </c>
      <c r="F666">
        <v>2.0809743553400002E-2</v>
      </c>
      <c r="G666">
        <v>6.3622415065765298E-2</v>
      </c>
    </row>
    <row r="667" spans="1:7" x14ac:dyDescent="0.2">
      <c r="A667">
        <v>7.8337885439395905E-2</v>
      </c>
      <c r="B667">
        <v>7.9064061865210498E-3</v>
      </c>
      <c r="C667">
        <v>8.5291504859924303E-2</v>
      </c>
      <c r="D667">
        <v>9.2457503080368E-2</v>
      </c>
      <c r="E667">
        <v>4.9643456935882499E-2</v>
      </c>
      <c r="F667">
        <v>0.114622183144092</v>
      </c>
      <c r="G667">
        <v>4.2832933366298599E-2</v>
      </c>
    </row>
    <row r="668" spans="1:7" x14ac:dyDescent="0.2">
      <c r="A668">
        <v>4.9192368984222398E-2</v>
      </c>
      <c r="B668">
        <v>4.88705113530159E-2</v>
      </c>
      <c r="C668">
        <v>7.4201829731464303E-2</v>
      </c>
      <c r="D668">
        <v>8.5538238286972004E-2</v>
      </c>
      <c r="E668">
        <v>7.1546673774719197E-2</v>
      </c>
      <c r="F668">
        <v>0.142627492547035</v>
      </c>
      <c r="G668">
        <v>9.41773876547813E-2</v>
      </c>
    </row>
    <row r="669" spans="1:7" x14ac:dyDescent="0.2">
      <c r="A669">
        <v>1.5644578263163501E-2</v>
      </c>
      <c r="B669">
        <v>9.0842107310891099E-3</v>
      </c>
      <c r="C669">
        <v>4.41839061677455E-2</v>
      </c>
      <c r="D669">
        <v>8.9237652719020791E-3</v>
      </c>
      <c r="E669">
        <v>7.6046921312808893E-2</v>
      </c>
      <c r="F669">
        <v>7.4408240616321494E-2</v>
      </c>
      <c r="G669">
        <v>1.5486781485378701E-2</v>
      </c>
    </row>
    <row r="670" spans="1:7" x14ac:dyDescent="0.2">
      <c r="A670">
        <v>1.9028507173061301E-2</v>
      </c>
      <c r="B670">
        <v>1.2439428828656601E-2</v>
      </c>
      <c r="C670">
        <v>5.5643625557422603E-2</v>
      </c>
      <c r="D670">
        <v>1.7568944022059399E-2</v>
      </c>
      <c r="E670">
        <v>1.1976545676589E-2</v>
      </c>
      <c r="F670">
        <v>5.72332441806793E-2</v>
      </c>
      <c r="G670">
        <v>0.16356697678565901</v>
      </c>
    </row>
    <row r="671" spans="1:7" x14ac:dyDescent="0.2">
      <c r="A671">
        <v>2.5789592415094299E-2</v>
      </c>
      <c r="B671">
        <v>0.116508737206459</v>
      </c>
      <c r="C671">
        <v>3.9693191647529602E-2</v>
      </c>
      <c r="D671">
        <v>1.9957048818468999E-2</v>
      </c>
      <c r="E671">
        <v>3.1998738646507201E-2</v>
      </c>
      <c r="F671">
        <v>3.6077767610549899E-2</v>
      </c>
      <c r="G671">
        <v>0.174427345395088</v>
      </c>
    </row>
    <row r="672" spans="1:7" x14ac:dyDescent="0.2">
      <c r="A672">
        <v>8.8183306157588903E-2</v>
      </c>
      <c r="B672">
        <v>5.1418833434581701E-2</v>
      </c>
      <c r="C672">
        <v>3.74365411698818E-2</v>
      </c>
      <c r="D672">
        <v>1.8535941839218101E-2</v>
      </c>
      <c r="E672">
        <v>5.6597951799631098E-2</v>
      </c>
      <c r="F672">
        <v>1.68175268918275E-2</v>
      </c>
      <c r="G672">
        <v>9.3814402818679796E-2</v>
      </c>
    </row>
    <row r="673" spans="1:7" x14ac:dyDescent="0.2">
      <c r="A673">
        <v>8.2635888829827309E-3</v>
      </c>
      <c r="B673">
        <v>6.6280782222747803E-2</v>
      </c>
      <c r="C673">
        <v>1.3490119948983101E-2</v>
      </c>
      <c r="D673">
        <v>1.08137000352144E-2</v>
      </c>
      <c r="E673">
        <v>8.8841104879975302E-3</v>
      </c>
      <c r="F673">
        <v>1.3807659037411201E-2</v>
      </c>
      <c r="G673">
        <v>9.1867912560701301E-3</v>
      </c>
    </row>
    <row r="674" spans="1:7" x14ac:dyDescent="0.2">
      <c r="A674">
        <v>1.6170131042599602E-2</v>
      </c>
      <c r="B674">
        <v>0.150773406028747</v>
      </c>
      <c r="C674">
        <v>1.78942903876304E-2</v>
      </c>
      <c r="D674">
        <v>1.7139608040452E-2</v>
      </c>
      <c r="E674">
        <v>1.6980353742837899E-2</v>
      </c>
      <c r="F674">
        <v>1.7457241192460001E-2</v>
      </c>
      <c r="G674">
        <v>1.2808016501367E-2</v>
      </c>
    </row>
    <row r="675" spans="1:7" x14ac:dyDescent="0.2">
      <c r="A675">
        <v>7.5335274450480903E-3</v>
      </c>
      <c r="B675">
        <v>6.2655028887092998E-3</v>
      </c>
      <c r="C675">
        <v>1.12928031012415E-2</v>
      </c>
      <c r="D675">
        <v>1.0599430650472599E-2</v>
      </c>
      <c r="E675">
        <v>9.4057377427816304E-3</v>
      </c>
      <c r="F675">
        <v>1.4008074998855501E-2</v>
      </c>
      <c r="G675">
        <v>1.4638934284448599E-2</v>
      </c>
    </row>
    <row r="676" spans="1:7" x14ac:dyDescent="0.2">
      <c r="A676">
        <v>7.2074085474014204E-3</v>
      </c>
      <c r="B676">
        <v>1.2802075594663599E-2</v>
      </c>
      <c r="C676">
        <v>2.1156877279281599E-2</v>
      </c>
      <c r="D676">
        <v>1.09079908579587E-2</v>
      </c>
      <c r="E676">
        <v>2.0133076235651901E-2</v>
      </c>
      <c r="F676">
        <v>7.7739059925079302E-3</v>
      </c>
      <c r="G676">
        <v>2.6528272777795701E-2</v>
      </c>
    </row>
    <row r="677" spans="1:7" x14ac:dyDescent="0.2">
      <c r="A677">
        <v>1.2792682275176E-2</v>
      </c>
      <c r="B677">
        <v>7.5167226605117304E-3</v>
      </c>
      <c r="C677">
        <v>3.0500911176204602E-2</v>
      </c>
      <c r="D677">
        <v>1.8004756420850698E-2</v>
      </c>
      <c r="E677">
        <v>4.3136622756719499E-2</v>
      </c>
      <c r="F677">
        <v>9.2548690736293793E-3</v>
      </c>
      <c r="G677">
        <v>1.8250901252031299E-2</v>
      </c>
    </row>
    <row r="678" spans="1:7" x14ac:dyDescent="0.2">
      <c r="A678">
        <v>6.0482677072286597E-3</v>
      </c>
      <c r="B678">
        <v>4.24163835123181E-3</v>
      </c>
      <c r="C678">
        <v>7.49503821134567E-3</v>
      </c>
      <c r="D678">
        <v>6.5058283507823901E-3</v>
      </c>
      <c r="E678">
        <v>3.3372920006513498E-2</v>
      </c>
      <c r="F678">
        <v>2.5333132594823799E-2</v>
      </c>
      <c r="G678">
        <v>2.63811349868774E-2</v>
      </c>
    </row>
    <row r="679" spans="1:7" x14ac:dyDescent="0.2">
      <c r="A679">
        <v>1.00963693112134E-2</v>
      </c>
      <c r="B679">
        <v>1.6678504645824401E-2</v>
      </c>
      <c r="C679">
        <v>4.2375106364488602E-2</v>
      </c>
      <c r="D679">
        <v>2.6144046336412399E-2</v>
      </c>
      <c r="E679">
        <v>1.5337727963924399E-2</v>
      </c>
      <c r="F679">
        <v>1.6470866277813901E-2</v>
      </c>
      <c r="G679">
        <v>8.2531562075018796E-3</v>
      </c>
    </row>
    <row r="680" spans="1:7" x14ac:dyDescent="0.2">
      <c r="A680">
        <v>9.9058561027050001E-3</v>
      </c>
      <c r="B680">
        <v>1.0999164544045901E-2</v>
      </c>
      <c r="C680">
        <v>8.3054579794406794E-2</v>
      </c>
      <c r="D680">
        <v>8.5867539048194802E-2</v>
      </c>
      <c r="E680">
        <v>1.14410137757658E-2</v>
      </c>
      <c r="F680">
        <v>0.118598982691764</v>
      </c>
      <c r="G680">
        <v>1.22934794053435E-2</v>
      </c>
    </row>
    <row r="681" spans="1:7" x14ac:dyDescent="0.2">
      <c r="A681">
        <v>4.3635688722133602E-2</v>
      </c>
      <c r="B681">
        <v>1.34678781032562E-2</v>
      </c>
      <c r="C681">
        <v>5.5676635354757302E-2</v>
      </c>
      <c r="D681">
        <v>8.0919869244098594E-2</v>
      </c>
      <c r="E681">
        <v>9.5761045813560399E-3</v>
      </c>
      <c r="F681">
        <v>9.0270534157752894E-2</v>
      </c>
      <c r="G681">
        <v>2.7744045481085701E-2</v>
      </c>
    </row>
    <row r="682" spans="1:7" x14ac:dyDescent="0.2">
      <c r="A682">
        <v>5.0605885684490197E-2</v>
      </c>
      <c r="B682">
        <v>1.25023834407329E-2</v>
      </c>
      <c r="C682">
        <v>2.1656669676303801E-2</v>
      </c>
      <c r="D682">
        <v>3.5057265311479499E-2</v>
      </c>
      <c r="E682">
        <v>2.8193317353725399E-2</v>
      </c>
      <c r="F682">
        <v>6.6661462187767001E-2</v>
      </c>
      <c r="G682">
        <v>2.3156315088272001E-2</v>
      </c>
    </row>
    <row r="683" spans="1:7" x14ac:dyDescent="0.2">
      <c r="A683">
        <v>1.7129465937614399E-2</v>
      </c>
      <c r="B683">
        <v>1.3908864930272101E-2</v>
      </c>
      <c r="C683">
        <v>7.3150977492332403E-2</v>
      </c>
      <c r="D683">
        <v>0.19585134088993</v>
      </c>
      <c r="E683">
        <v>3.9567627012729603E-2</v>
      </c>
      <c r="F683">
        <v>0.211139231920242</v>
      </c>
      <c r="G683">
        <v>1.9072117283940301E-2</v>
      </c>
    </row>
    <row r="684" spans="1:7" x14ac:dyDescent="0.2">
      <c r="A684">
        <v>1.57778095453977E-2</v>
      </c>
      <c r="B684">
        <v>3.7781514227390199E-2</v>
      </c>
      <c r="C684">
        <v>9.3195542693138095E-2</v>
      </c>
      <c r="D684">
        <v>0.14015018939971899</v>
      </c>
      <c r="E684">
        <v>0.14806890487670801</v>
      </c>
      <c r="F684">
        <v>0.141273453831672</v>
      </c>
      <c r="G684">
        <v>2.62809004634618E-2</v>
      </c>
    </row>
    <row r="685" spans="1:7" x14ac:dyDescent="0.2">
      <c r="A685">
        <v>7.17056915163993E-2</v>
      </c>
      <c r="B685">
        <v>1.54172154143452E-2</v>
      </c>
      <c r="C685">
        <v>3.4134980291128103E-2</v>
      </c>
      <c r="D685">
        <v>5.0535526126623098E-2</v>
      </c>
      <c r="E685">
        <v>0.14083424210548401</v>
      </c>
      <c r="F685">
        <v>0.161297917366027</v>
      </c>
      <c r="G685">
        <v>0.17752030491828899</v>
      </c>
    </row>
    <row r="686" spans="1:7" x14ac:dyDescent="0.2">
      <c r="A686">
        <v>6.3429929316043798E-2</v>
      </c>
      <c r="B686">
        <v>2.9020117595791799E-2</v>
      </c>
      <c r="C686">
        <v>2.72248405963182E-2</v>
      </c>
      <c r="D686">
        <v>2.4120993912220001E-2</v>
      </c>
      <c r="E686">
        <v>6.3218288123607594E-2</v>
      </c>
      <c r="F686">
        <v>0.163179531693458</v>
      </c>
      <c r="G686">
        <v>0.170056343078613</v>
      </c>
    </row>
    <row r="687" spans="1:7" x14ac:dyDescent="0.2">
      <c r="A687">
        <v>1.41646927222609E-2</v>
      </c>
      <c r="B687">
        <v>6.3505619764328003E-2</v>
      </c>
      <c r="C687">
        <v>2.7024427428841501E-2</v>
      </c>
      <c r="D687">
        <v>2.3119740188121699E-2</v>
      </c>
      <c r="E687">
        <v>4.40865010023117E-2</v>
      </c>
      <c r="F687">
        <v>3.4104961901903097E-2</v>
      </c>
      <c r="G687">
        <v>0.10906633734703</v>
      </c>
    </row>
    <row r="688" spans="1:7" x14ac:dyDescent="0.2">
      <c r="A688">
        <v>2.05390769988298E-2</v>
      </c>
      <c r="B688">
        <v>1.8894201144576E-2</v>
      </c>
      <c r="C688">
        <v>1.8873577937483701E-2</v>
      </c>
      <c r="D688">
        <v>1.9831579178571701E-2</v>
      </c>
      <c r="E688">
        <v>2.14298907667398E-2</v>
      </c>
      <c r="F688">
        <v>2.7784369885921398E-2</v>
      </c>
      <c r="G688">
        <v>0.196760103106498</v>
      </c>
    </row>
    <row r="689" spans="1:7" x14ac:dyDescent="0.2">
      <c r="A689">
        <v>2.1188275888562199E-2</v>
      </c>
      <c r="B689">
        <v>2.4394141510128899E-2</v>
      </c>
      <c r="C689">
        <v>2.6184817776083901E-2</v>
      </c>
      <c r="D689">
        <v>2.46923398226499E-2</v>
      </c>
      <c r="E689">
        <v>1.98091566562652E-2</v>
      </c>
      <c r="F689">
        <v>3.7409182637929903E-2</v>
      </c>
      <c r="G689">
        <v>0.11219703406095501</v>
      </c>
    </row>
    <row r="690" spans="1:7" x14ac:dyDescent="0.2">
      <c r="A690">
        <v>2.2395791485905599E-2</v>
      </c>
      <c r="B690">
        <v>0.125733077526092</v>
      </c>
      <c r="C690">
        <v>2.8191741555929101E-2</v>
      </c>
      <c r="D690">
        <v>2.1104581654071801E-2</v>
      </c>
      <c r="E690">
        <v>3.2244682312011698E-2</v>
      </c>
      <c r="F690">
        <v>2.3378742858767499E-2</v>
      </c>
      <c r="G690">
        <v>4.1984349489212001E-2</v>
      </c>
    </row>
    <row r="691" spans="1:7" x14ac:dyDescent="0.2">
      <c r="A691">
        <v>1.17026222869753E-2</v>
      </c>
      <c r="B691">
        <v>1.0484185069799401E-2</v>
      </c>
      <c r="C691">
        <v>1.39765115454792E-2</v>
      </c>
      <c r="D691">
        <v>1.3492252677678999E-2</v>
      </c>
      <c r="E691">
        <v>1.1050882749259401E-2</v>
      </c>
      <c r="F691">
        <v>1.45586999133229E-2</v>
      </c>
      <c r="G691">
        <v>1.0919243097305201E-2</v>
      </c>
    </row>
    <row r="692" spans="1:7" x14ac:dyDescent="0.2">
      <c r="A692">
        <v>2.0057283341884599E-2</v>
      </c>
      <c r="B692">
        <v>0.16483479738235399</v>
      </c>
      <c r="C692">
        <v>2.2228240966796799E-2</v>
      </c>
      <c r="D692">
        <v>2.0809769630432101E-2</v>
      </c>
      <c r="E692">
        <v>1.4058804139494801E-2</v>
      </c>
      <c r="F692">
        <v>2.6419008150696699E-2</v>
      </c>
      <c r="G692">
        <v>1.6457060351967801E-2</v>
      </c>
    </row>
    <row r="693" spans="1:7" x14ac:dyDescent="0.2">
      <c r="A693">
        <v>1.7241252586245499E-2</v>
      </c>
      <c r="B693">
        <v>0.19576445221900901</v>
      </c>
      <c r="C693">
        <v>2.11777128279209E-2</v>
      </c>
      <c r="D693">
        <v>2.1533202379941899E-2</v>
      </c>
      <c r="E693">
        <v>3.2957933843135799E-2</v>
      </c>
      <c r="F693">
        <v>2.0317155867815E-2</v>
      </c>
      <c r="G693">
        <v>1.41316195949912E-2</v>
      </c>
    </row>
    <row r="694" spans="1:7" x14ac:dyDescent="0.2">
      <c r="A694">
        <v>1.0368907824158601E-2</v>
      </c>
      <c r="B694">
        <v>1.68263427913188E-2</v>
      </c>
      <c r="C694">
        <v>1.5868373215198499E-2</v>
      </c>
      <c r="D694">
        <v>9.3380613252520492E-3</v>
      </c>
      <c r="E694">
        <v>5.7823313400149302E-3</v>
      </c>
      <c r="F694">
        <v>1.73408910632133E-2</v>
      </c>
      <c r="G694">
        <v>6.1381501145660799E-3</v>
      </c>
    </row>
    <row r="695" spans="1:7" x14ac:dyDescent="0.2">
      <c r="A695">
        <v>7.7083455398678702E-3</v>
      </c>
      <c r="B695">
        <v>6.7486045882105801E-3</v>
      </c>
      <c r="C695">
        <v>3.8388788700103697E-2</v>
      </c>
      <c r="D695">
        <v>2.9833922162651998E-2</v>
      </c>
      <c r="E695">
        <v>6.4159599132835804E-3</v>
      </c>
      <c r="F695">
        <v>3.0033489689230902E-2</v>
      </c>
      <c r="G695">
        <v>5.7197427377104699E-3</v>
      </c>
    </row>
    <row r="696" spans="1:7" x14ac:dyDescent="0.2">
      <c r="A696">
        <v>7.9231848940253206E-3</v>
      </c>
      <c r="B696">
        <v>9.0651782229542698E-3</v>
      </c>
      <c r="C696">
        <v>2.2511404007673201E-2</v>
      </c>
      <c r="D696">
        <v>1.6770692542195299E-2</v>
      </c>
      <c r="E696">
        <v>9.7332624718546798E-3</v>
      </c>
      <c r="F696">
        <v>4.46692407131195E-2</v>
      </c>
      <c r="G696">
        <v>7.43036391213536E-3</v>
      </c>
    </row>
    <row r="697" spans="1:7" x14ac:dyDescent="0.2">
      <c r="A697">
        <v>6.6600926220416995E-2</v>
      </c>
      <c r="B697">
        <v>7.0988587103783998E-3</v>
      </c>
      <c r="C697">
        <v>4.1639190167188603E-2</v>
      </c>
      <c r="D697">
        <v>7.3116064071655204E-2</v>
      </c>
      <c r="E697">
        <v>9.0661861002445193E-2</v>
      </c>
      <c r="F697">
        <v>0.14079128205776201</v>
      </c>
      <c r="G697">
        <v>5.8354165405034998E-2</v>
      </c>
    </row>
    <row r="698" spans="1:7" x14ac:dyDescent="0.2">
      <c r="A698">
        <v>9.6692098304629309E-3</v>
      </c>
      <c r="B698">
        <v>1.0192762129008701E-2</v>
      </c>
      <c r="C698">
        <v>3.5586256533861098E-2</v>
      </c>
      <c r="D698">
        <v>0.131434440612792</v>
      </c>
      <c r="E698">
        <v>7.9709462821483598E-2</v>
      </c>
      <c r="F698">
        <v>0.151139795780181</v>
      </c>
      <c r="G698">
        <v>2.7307856827974299E-2</v>
      </c>
    </row>
    <row r="699" spans="1:7" x14ac:dyDescent="0.2">
      <c r="A699">
        <v>1.0342115536332099E-2</v>
      </c>
      <c r="B699">
        <v>4.1719593107700299E-2</v>
      </c>
      <c r="C699">
        <v>3.94186303019523E-2</v>
      </c>
      <c r="D699">
        <v>0.117117539048194</v>
      </c>
      <c r="E699">
        <v>1.8493259325623498E-2</v>
      </c>
      <c r="F699">
        <v>5.6585907936096101E-2</v>
      </c>
      <c r="G699">
        <v>2.00129207223653E-2</v>
      </c>
    </row>
    <row r="700" spans="1:7" x14ac:dyDescent="0.2">
      <c r="A700">
        <v>6.49533495306968E-2</v>
      </c>
      <c r="B700">
        <v>2.8898898512125001E-2</v>
      </c>
      <c r="C700">
        <v>0.115415722131729</v>
      </c>
      <c r="D700">
        <v>3.39328497648239E-2</v>
      </c>
      <c r="E700">
        <v>7.3322989046573597E-2</v>
      </c>
      <c r="F700">
        <v>5.4560210555791799E-2</v>
      </c>
      <c r="G700">
        <v>8.4964670240879003E-2</v>
      </c>
    </row>
    <row r="701" spans="1:7" x14ac:dyDescent="0.2">
      <c r="A701">
        <v>9.2635519802570301E-2</v>
      </c>
      <c r="B701">
        <v>3.6623310297727502E-2</v>
      </c>
      <c r="C701">
        <v>0.138308510184288</v>
      </c>
      <c r="D701">
        <v>3.1408172100782297E-2</v>
      </c>
      <c r="E701">
        <v>2.1747687831521E-2</v>
      </c>
      <c r="F701">
        <v>3.82592380046844E-2</v>
      </c>
      <c r="G701">
        <v>0.107806712388992</v>
      </c>
    </row>
    <row r="702" spans="1:7" x14ac:dyDescent="0.2">
      <c r="A702">
        <v>1.14885484799742E-2</v>
      </c>
      <c r="B702">
        <v>0.16203476488590199</v>
      </c>
      <c r="C702">
        <v>1.4860351569950501E-2</v>
      </c>
      <c r="D702">
        <v>1.6050465404987301E-2</v>
      </c>
      <c r="E702">
        <v>3.1098155304789502E-2</v>
      </c>
      <c r="F702">
        <v>2.0726131275296201E-2</v>
      </c>
      <c r="G702">
        <v>6.6265478730201693E-2</v>
      </c>
    </row>
    <row r="703" spans="1:7" x14ac:dyDescent="0.2">
      <c r="A703">
        <v>6.0432113707065499E-2</v>
      </c>
      <c r="B703">
        <v>3.4270204603672E-2</v>
      </c>
      <c r="C703">
        <v>6.0966666787862701E-2</v>
      </c>
      <c r="D703">
        <v>5.7293701916932997E-2</v>
      </c>
      <c r="E703">
        <v>5.3557295352220501E-2</v>
      </c>
      <c r="F703">
        <v>8.5948228836059501E-2</v>
      </c>
      <c r="G703">
        <v>6.2892012298107106E-2</v>
      </c>
    </row>
    <row r="704" spans="1:7" x14ac:dyDescent="0.2">
      <c r="A704">
        <v>8.96581560373306E-2</v>
      </c>
      <c r="B704">
        <v>6.8141214549541404E-2</v>
      </c>
      <c r="C704">
        <v>9.9564373493194497E-2</v>
      </c>
      <c r="D704">
        <v>9.1008931398391696E-2</v>
      </c>
      <c r="E704">
        <v>6.3652202486991799E-2</v>
      </c>
      <c r="F704">
        <v>0.11387749761343</v>
      </c>
      <c r="G704">
        <v>5.5183451622724498E-2</v>
      </c>
    </row>
    <row r="705" spans="1:7" x14ac:dyDescent="0.2">
      <c r="A705">
        <v>0.136278927326202</v>
      </c>
      <c r="B705">
        <v>7.3708377778530093E-2</v>
      </c>
      <c r="C705">
        <v>8.8318035006523105E-2</v>
      </c>
      <c r="D705">
        <v>0.100174233317375</v>
      </c>
      <c r="E705">
        <v>5.1603674888610798E-2</v>
      </c>
      <c r="F705">
        <v>7.1796886622905703E-2</v>
      </c>
      <c r="G705">
        <v>9.1224610805511405E-2</v>
      </c>
    </row>
    <row r="706" spans="1:7" x14ac:dyDescent="0.2">
      <c r="A706">
        <v>7.0640332996845204E-2</v>
      </c>
      <c r="B706">
        <v>5.2791718393564203E-2</v>
      </c>
      <c r="C706">
        <v>0.12815627455711301</v>
      </c>
      <c r="D706">
        <v>0.111832782626152</v>
      </c>
      <c r="E706">
        <v>8.4163501858711201E-2</v>
      </c>
      <c r="F706">
        <v>6.5871804952621404E-2</v>
      </c>
      <c r="G706">
        <v>6.4422160387039101E-2</v>
      </c>
    </row>
    <row r="707" spans="1:7" x14ac:dyDescent="0.2">
      <c r="A707">
        <v>0.190055966377258</v>
      </c>
      <c r="B707">
        <v>0.10646253824234</v>
      </c>
      <c r="C707">
        <v>0.19708864390850001</v>
      </c>
      <c r="D707">
        <v>0.19371683895587899</v>
      </c>
      <c r="E707">
        <v>6.74257576465606E-2</v>
      </c>
      <c r="F707">
        <v>0.17607367038726801</v>
      </c>
      <c r="G707">
        <v>2.6752913370728399E-2</v>
      </c>
    </row>
    <row r="708" spans="1:7" x14ac:dyDescent="0.2">
      <c r="A708">
        <v>0.148517981171607</v>
      </c>
      <c r="B708">
        <v>3.9913814514875398E-2</v>
      </c>
      <c r="C708">
        <v>0.194761142134666</v>
      </c>
      <c r="D708">
        <v>0.19861656427383401</v>
      </c>
      <c r="E708">
        <v>3.4766759723424898E-2</v>
      </c>
      <c r="F708">
        <v>3.5623446106910699E-2</v>
      </c>
      <c r="G708">
        <v>4.5081321150064399E-2</v>
      </c>
    </row>
    <row r="709" spans="1:7" x14ac:dyDescent="0.2">
      <c r="A709">
        <v>4.4304147362708997E-2</v>
      </c>
      <c r="B709">
        <v>1.6686247661709699E-2</v>
      </c>
      <c r="C709">
        <v>9.0281918644904993E-2</v>
      </c>
      <c r="D709">
        <v>9.2678599059581701E-2</v>
      </c>
      <c r="E709">
        <v>2.8194656595587699E-2</v>
      </c>
      <c r="F709">
        <v>0.161387383937835</v>
      </c>
      <c r="G709">
        <v>1.2428171001374701E-2</v>
      </c>
    </row>
    <row r="710" spans="1:7" x14ac:dyDescent="0.2">
      <c r="A710">
        <v>2.8922626748680999E-2</v>
      </c>
      <c r="B710">
        <v>4.49724942445755E-2</v>
      </c>
      <c r="C710">
        <v>4.9658969044685301E-2</v>
      </c>
      <c r="D710">
        <v>0.24881520867347701</v>
      </c>
      <c r="E710">
        <v>3.1874712556600501E-2</v>
      </c>
      <c r="F710">
        <v>0.247364416718482</v>
      </c>
      <c r="G710">
        <v>0.10596290975809</v>
      </c>
    </row>
    <row r="711" spans="1:7" x14ac:dyDescent="0.2">
      <c r="A711">
        <v>0.125869676470756</v>
      </c>
      <c r="B711">
        <v>2.0192548632621699E-2</v>
      </c>
      <c r="C711">
        <v>9.8894156515598297E-2</v>
      </c>
      <c r="D711">
        <v>0.207195028662681</v>
      </c>
      <c r="E711">
        <v>2.1170407533645599E-2</v>
      </c>
      <c r="F711">
        <v>0.226439118385314</v>
      </c>
      <c r="G711">
        <v>9.2253200709819794E-2</v>
      </c>
    </row>
    <row r="712" spans="1:7" x14ac:dyDescent="0.2">
      <c r="A712">
        <v>3.0717363115399998E-3</v>
      </c>
      <c r="B712">
        <v>3.2544063869863701E-3</v>
      </c>
      <c r="C712">
        <v>6.6879955120384598E-3</v>
      </c>
      <c r="D712">
        <v>5.0191232003271502E-3</v>
      </c>
      <c r="E712">
        <v>4.4399481266736898E-3</v>
      </c>
      <c r="F712">
        <v>5.2480567246675396E-3</v>
      </c>
      <c r="G712">
        <v>6.0953954234719198E-3</v>
      </c>
    </row>
    <row r="713" spans="1:7" x14ac:dyDescent="0.2">
      <c r="A713">
        <v>6.15112856030464E-3</v>
      </c>
      <c r="B713">
        <v>5.8901868760585698E-3</v>
      </c>
      <c r="C713">
        <v>7.9295765608549101E-3</v>
      </c>
      <c r="D713">
        <v>6.8264463916420902E-3</v>
      </c>
      <c r="E713">
        <v>6.2722279690205999E-3</v>
      </c>
      <c r="F713">
        <v>1.2578846886754E-2</v>
      </c>
      <c r="G713">
        <v>1.6239343211054798E-2</v>
      </c>
    </row>
    <row r="714" spans="1:7" x14ac:dyDescent="0.2">
      <c r="A714">
        <v>9.6407150849699905E-3</v>
      </c>
      <c r="B714">
        <v>4.57521853968501E-3</v>
      </c>
      <c r="C714">
        <v>7.8293308615684492E-3</v>
      </c>
      <c r="D714">
        <v>6.5884585492312899E-3</v>
      </c>
      <c r="E714">
        <v>9.8264822736382398E-3</v>
      </c>
      <c r="F714">
        <v>1.14490156993269E-2</v>
      </c>
      <c r="G714">
        <v>7.8211361542344093E-3</v>
      </c>
    </row>
    <row r="715" spans="1:7" x14ac:dyDescent="0.2">
      <c r="A715">
        <v>5.5457525886595197E-3</v>
      </c>
      <c r="B715">
        <v>6.0268295928835799E-3</v>
      </c>
      <c r="C715">
        <v>9.0928897261619498E-3</v>
      </c>
      <c r="D715">
        <v>9.5536634325981105E-3</v>
      </c>
      <c r="E715">
        <v>2.4734843522310201E-2</v>
      </c>
      <c r="F715">
        <v>1.16938007995486E-2</v>
      </c>
      <c r="G715">
        <v>5.8015640825033101E-3</v>
      </c>
    </row>
    <row r="716" spans="1:7" x14ac:dyDescent="0.2">
      <c r="A716">
        <v>9.5792887732386502E-3</v>
      </c>
      <c r="B716">
        <v>8.1018945202231407E-3</v>
      </c>
      <c r="C716">
        <v>1.1296465992927499E-2</v>
      </c>
      <c r="D716">
        <v>1.14927198737859E-2</v>
      </c>
      <c r="E716">
        <v>6.6891573369503004E-3</v>
      </c>
      <c r="F716">
        <v>1.31115345284342E-2</v>
      </c>
      <c r="G716">
        <v>1.1151951737701799E-2</v>
      </c>
    </row>
    <row r="717" spans="1:7" x14ac:dyDescent="0.2">
      <c r="A717">
        <v>7.5739473104476903E-3</v>
      </c>
      <c r="B717">
        <v>6.7633822560310294E-2</v>
      </c>
      <c r="C717">
        <v>1.6561977565288499E-2</v>
      </c>
      <c r="D717">
        <v>1.00961420685052E-2</v>
      </c>
      <c r="E717">
        <v>2.4267638102173798E-2</v>
      </c>
      <c r="F717">
        <v>1.27657335251569E-2</v>
      </c>
      <c r="G717">
        <v>1.09581481665372E-2</v>
      </c>
    </row>
    <row r="718" spans="1:7" x14ac:dyDescent="0.2">
      <c r="A718">
        <v>5.1062833517789797E-3</v>
      </c>
      <c r="B718">
        <v>5.8485893532633703E-3</v>
      </c>
      <c r="C718">
        <v>8.6154192686080898E-3</v>
      </c>
      <c r="D718">
        <v>7.20735965296626E-3</v>
      </c>
      <c r="E718">
        <v>9.1243740171194007E-3</v>
      </c>
      <c r="F718">
        <v>7.42993550375103E-3</v>
      </c>
      <c r="G718">
        <v>3.8875776808708902E-3</v>
      </c>
    </row>
    <row r="719" spans="1:7" x14ac:dyDescent="0.2">
      <c r="A719">
        <v>1.4281025156378699E-2</v>
      </c>
      <c r="B719">
        <v>6.3973418436944398E-3</v>
      </c>
      <c r="C719">
        <v>1.30175678059458E-2</v>
      </c>
      <c r="D719">
        <v>9.1748274862766196E-3</v>
      </c>
      <c r="E719">
        <v>7.9121729359030706E-3</v>
      </c>
      <c r="F719">
        <v>1.30166010931134E-2</v>
      </c>
      <c r="G719">
        <v>2.9130274429917301E-2</v>
      </c>
    </row>
    <row r="720" spans="1:7" x14ac:dyDescent="0.2">
      <c r="A720">
        <v>2.5006342679262099E-2</v>
      </c>
      <c r="B720">
        <v>6.3282303512096405E-2</v>
      </c>
      <c r="C720">
        <v>2.5949314236640899E-2</v>
      </c>
      <c r="D720">
        <v>1.1566880159080001E-2</v>
      </c>
      <c r="E720">
        <v>1.3261504471302E-2</v>
      </c>
      <c r="F720">
        <v>1.53447920456528E-2</v>
      </c>
      <c r="G720">
        <v>3.8706589490175199E-2</v>
      </c>
    </row>
    <row r="721" spans="1:7" x14ac:dyDescent="0.2">
      <c r="A721">
        <v>2.4788165464997201E-2</v>
      </c>
      <c r="B721">
        <v>1.85217503458261E-2</v>
      </c>
      <c r="C721">
        <v>6.5039284527301705E-2</v>
      </c>
      <c r="D721">
        <v>8.4656186401843997E-2</v>
      </c>
      <c r="E721">
        <v>9.20146144926548E-3</v>
      </c>
      <c r="F721">
        <v>8.8797785341739599E-2</v>
      </c>
      <c r="G721">
        <v>1.50579661130905E-2</v>
      </c>
    </row>
    <row r="722" spans="1:7" x14ac:dyDescent="0.2">
      <c r="A722">
        <v>8.8927503675222397E-3</v>
      </c>
      <c r="B722">
        <v>8.2409093156456895E-3</v>
      </c>
      <c r="C722">
        <v>1.2084849178790999E-2</v>
      </c>
      <c r="D722">
        <v>1.0735007934272201E-2</v>
      </c>
      <c r="E722">
        <v>0.101033352315425</v>
      </c>
      <c r="F722">
        <v>2.5591591373085899E-2</v>
      </c>
      <c r="G722">
        <v>1.3619443401694201E-2</v>
      </c>
    </row>
    <row r="723" spans="1:7" x14ac:dyDescent="0.2">
      <c r="A723">
        <v>1.15038501098752E-2</v>
      </c>
      <c r="B723">
        <v>7.6804263517260499E-3</v>
      </c>
      <c r="C723">
        <v>9.9170291796326603E-3</v>
      </c>
      <c r="D723">
        <v>1.14257205277681E-2</v>
      </c>
      <c r="E723">
        <v>7.6899670064449296E-2</v>
      </c>
      <c r="F723">
        <v>1.5695387497544198E-2</v>
      </c>
      <c r="G723">
        <v>8.8262986391782709E-3</v>
      </c>
    </row>
    <row r="724" spans="1:7" x14ac:dyDescent="0.2">
      <c r="A724">
        <v>0.109272055327892</v>
      </c>
      <c r="B724">
        <v>2.9459185898303899E-2</v>
      </c>
      <c r="C724">
        <v>9.8843544721603394E-2</v>
      </c>
      <c r="D724">
        <v>0.10414593666791901</v>
      </c>
      <c r="E724">
        <v>6.6462412476539598E-2</v>
      </c>
      <c r="F724">
        <v>0.21683278679847701</v>
      </c>
      <c r="G724">
        <v>0.118950493633747</v>
      </c>
    </row>
    <row r="725" spans="1:7" x14ac:dyDescent="0.2">
      <c r="A725">
        <v>8.3771318197250297E-2</v>
      </c>
      <c r="B725">
        <v>6.0154661536216701E-2</v>
      </c>
      <c r="C725">
        <v>3.1938720494508702E-2</v>
      </c>
      <c r="D725">
        <v>2.9634548351168601E-2</v>
      </c>
      <c r="E725">
        <v>0.18428277969360299</v>
      </c>
      <c r="F725">
        <v>0.20986959338188099</v>
      </c>
      <c r="G725">
        <v>0.135147795081138</v>
      </c>
    </row>
    <row r="726" spans="1:7" x14ac:dyDescent="0.2">
      <c r="A726">
        <v>2.1890297532081601E-2</v>
      </c>
      <c r="B726">
        <v>1.6511790454387599E-2</v>
      </c>
      <c r="C726">
        <v>2.66151279211044E-2</v>
      </c>
      <c r="D726">
        <v>2.26121880114078E-2</v>
      </c>
      <c r="E726">
        <v>0.15411150455474801</v>
      </c>
      <c r="F726">
        <v>3.43016237020492E-2</v>
      </c>
      <c r="G726">
        <v>0.13685974478721599</v>
      </c>
    </row>
    <row r="727" spans="1:7" x14ac:dyDescent="0.2">
      <c r="A727">
        <v>4.1104000061750398E-2</v>
      </c>
      <c r="B727">
        <v>2.32833456248044E-2</v>
      </c>
      <c r="C727">
        <v>0.13754232227802199</v>
      </c>
      <c r="D727">
        <v>0.148502796888351</v>
      </c>
      <c r="E727">
        <v>1.2506864964962E-2</v>
      </c>
      <c r="F727">
        <v>0.14046740531921301</v>
      </c>
      <c r="G727">
        <v>0.13182605803012801</v>
      </c>
    </row>
    <row r="728" spans="1:7" x14ac:dyDescent="0.2">
      <c r="A728">
        <v>8.9657030999660395E-2</v>
      </c>
      <c r="B728">
        <v>6.1303768306970499E-2</v>
      </c>
      <c r="C728">
        <v>0.182727366685867</v>
      </c>
      <c r="D728">
        <v>0.112969107925891</v>
      </c>
      <c r="E728">
        <v>2.1955510601401301E-2</v>
      </c>
      <c r="F728">
        <v>0.118949830532073</v>
      </c>
      <c r="G728">
        <v>0.127500280737876</v>
      </c>
    </row>
    <row r="729" spans="1:7" x14ac:dyDescent="0.2">
      <c r="A729">
        <v>9.8165437579154899E-2</v>
      </c>
      <c r="B729">
        <v>8.4963086992502195E-3</v>
      </c>
      <c r="C729">
        <v>0.109061069786548</v>
      </c>
      <c r="D729">
        <v>2.12218295782804E-2</v>
      </c>
      <c r="E729">
        <v>1.7314495518803499E-2</v>
      </c>
      <c r="F729">
        <v>2.6550795882940199E-2</v>
      </c>
      <c r="G729">
        <v>2.9902044683694801E-2</v>
      </c>
    </row>
    <row r="730" spans="1:7" x14ac:dyDescent="0.2">
      <c r="A730">
        <v>4.5028660446405397E-2</v>
      </c>
      <c r="B730">
        <v>3.4068219363689402E-2</v>
      </c>
      <c r="C730">
        <v>7.0881694555282496E-2</v>
      </c>
      <c r="D730">
        <v>5.9907279908656998E-2</v>
      </c>
      <c r="E730">
        <v>4.7688450664281803E-2</v>
      </c>
      <c r="F730">
        <v>4.9363296478986698E-2</v>
      </c>
      <c r="G730">
        <v>3.0999401584267599E-2</v>
      </c>
    </row>
    <row r="731" spans="1:7" x14ac:dyDescent="0.2">
      <c r="A731">
        <v>7.6183870434761006E-2</v>
      </c>
      <c r="B731">
        <v>4.4773329049348803E-2</v>
      </c>
      <c r="C731">
        <v>7.2388276457786505E-2</v>
      </c>
      <c r="D731">
        <v>7.0772878825664506E-2</v>
      </c>
      <c r="E731">
        <v>7.8252270817756597E-2</v>
      </c>
      <c r="F731">
        <v>8.6927011609077398E-2</v>
      </c>
      <c r="G731">
        <v>7.4202843010425498E-2</v>
      </c>
    </row>
    <row r="732" spans="1:7" x14ac:dyDescent="0.2">
      <c r="A732">
        <v>6.1161939054727499E-2</v>
      </c>
      <c r="B732">
        <v>7.7860355377197196E-2</v>
      </c>
      <c r="C732">
        <v>0.109517864882946</v>
      </c>
      <c r="D732">
        <v>7.8477017581462805E-2</v>
      </c>
      <c r="E732">
        <v>6.9117784500122001E-2</v>
      </c>
      <c r="F732">
        <v>9.7775191068649195E-2</v>
      </c>
      <c r="G732">
        <v>5.7579506188631002E-2</v>
      </c>
    </row>
    <row r="733" spans="1:7" x14ac:dyDescent="0.2">
      <c r="A733">
        <v>5.0231177359819398E-2</v>
      </c>
      <c r="B733">
        <v>7.8256420791149098E-2</v>
      </c>
      <c r="C733">
        <v>5.5608399212360299E-2</v>
      </c>
      <c r="D733">
        <v>4.9174077808856902E-2</v>
      </c>
      <c r="E733">
        <v>4.4143799692392301E-2</v>
      </c>
      <c r="F733">
        <v>2.0629024133086201E-2</v>
      </c>
      <c r="G733">
        <v>2.0927932113409001E-2</v>
      </c>
    </row>
    <row r="734" spans="1:7" x14ac:dyDescent="0.2">
      <c r="A734">
        <v>4.5294128358364098E-2</v>
      </c>
      <c r="B734">
        <v>6.1154775321483598E-2</v>
      </c>
      <c r="C734">
        <v>0.13008654117584201</v>
      </c>
      <c r="D734">
        <v>0.15921822190284701</v>
      </c>
      <c r="E734">
        <v>0.104818776249885</v>
      </c>
      <c r="F734">
        <v>0.170466974377632</v>
      </c>
      <c r="G734">
        <v>1.53632340952754E-2</v>
      </c>
    </row>
    <row r="735" spans="1:7" x14ac:dyDescent="0.2">
      <c r="A735">
        <v>9.9757991731166798E-2</v>
      </c>
      <c r="B735">
        <v>2.0142437890172001E-2</v>
      </c>
      <c r="C735">
        <v>0.110061652958393</v>
      </c>
      <c r="D735">
        <v>0.15261435508728</v>
      </c>
      <c r="E735">
        <v>6.6440805792808505E-2</v>
      </c>
      <c r="F735">
        <v>0.16435620188712999</v>
      </c>
      <c r="G735">
        <v>5.0114475190639399E-2</v>
      </c>
    </row>
    <row r="736" spans="1:7" x14ac:dyDescent="0.2">
      <c r="A736">
        <v>3.74742746353149E-2</v>
      </c>
      <c r="B736">
        <v>5.0322905182838398E-2</v>
      </c>
      <c r="C736">
        <v>2.17523630708456E-2</v>
      </c>
      <c r="D736">
        <v>2.95822136104106E-2</v>
      </c>
      <c r="E736">
        <v>9.1242268681526101E-2</v>
      </c>
      <c r="F736">
        <v>9.6093781292438493E-2</v>
      </c>
      <c r="G736">
        <v>3.3639211207628202E-2</v>
      </c>
    </row>
    <row r="737" spans="1:7" x14ac:dyDescent="0.2">
      <c r="A737">
        <v>0.119798816740512</v>
      </c>
      <c r="B737">
        <v>3.3049795776605599E-2</v>
      </c>
      <c r="C737">
        <v>0.121548160910606</v>
      </c>
      <c r="D737">
        <v>0.114026755094528</v>
      </c>
      <c r="E737">
        <v>0.130653291940689</v>
      </c>
      <c r="F737">
        <v>0.18537530303001401</v>
      </c>
      <c r="G737">
        <v>0.12218074500560699</v>
      </c>
    </row>
    <row r="738" spans="1:7" x14ac:dyDescent="0.2">
      <c r="A738">
        <v>0.14058513939380601</v>
      </c>
      <c r="B738">
        <v>4.5662421733140897E-2</v>
      </c>
      <c r="C738">
        <v>0.188627779483795</v>
      </c>
      <c r="D738">
        <v>0.142580315470695</v>
      </c>
      <c r="E738">
        <v>0.127918690443038</v>
      </c>
      <c r="F738">
        <v>0.1953706741333</v>
      </c>
      <c r="G738">
        <v>0.104237221181392</v>
      </c>
    </row>
    <row r="739" spans="1:7" x14ac:dyDescent="0.2">
      <c r="A739">
        <v>4.2206868529319701E-2</v>
      </c>
      <c r="B739">
        <v>3.2676197588443701E-2</v>
      </c>
      <c r="C739">
        <v>4.7090783715248101E-2</v>
      </c>
      <c r="D739">
        <v>6.2497589737176798E-2</v>
      </c>
      <c r="E739">
        <v>1.2392865493893601E-2</v>
      </c>
      <c r="F739">
        <v>4.2768433690071099E-2</v>
      </c>
      <c r="G739">
        <v>5.8524040505289997E-3</v>
      </c>
    </row>
    <row r="740" spans="1:7" x14ac:dyDescent="0.2">
      <c r="A740">
        <v>1.36795351281762E-2</v>
      </c>
      <c r="B740">
        <v>4.3072383850812903E-3</v>
      </c>
      <c r="C740">
        <v>1.23716071248054E-2</v>
      </c>
      <c r="D740">
        <v>8.2542952150106395E-3</v>
      </c>
      <c r="E740">
        <v>6.2855859287083097E-3</v>
      </c>
      <c r="F740">
        <v>1.69393680989742E-2</v>
      </c>
      <c r="G740">
        <v>1.69346071779727E-2</v>
      </c>
    </row>
    <row r="741" spans="1:7" x14ac:dyDescent="0.2">
      <c r="A741">
        <v>1.14429825916886E-2</v>
      </c>
      <c r="B741">
        <v>9.4894049689173698E-3</v>
      </c>
      <c r="C741">
        <v>1.1388072744011799E-2</v>
      </c>
      <c r="D741">
        <v>7.6041556894779197E-3</v>
      </c>
      <c r="E741">
        <v>1.21515523642301E-2</v>
      </c>
      <c r="F741">
        <v>1.53031339868903E-2</v>
      </c>
      <c r="G741">
        <v>5.2609208971261902E-2</v>
      </c>
    </row>
    <row r="742" spans="1:7" x14ac:dyDescent="0.2">
      <c r="A742">
        <v>2.5802992284297901E-2</v>
      </c>
      <c r="B742">
        <v>3.8188748061656903E-2</v>
      </c>
      <c r="C742">
        <v>2.87347082048654E-2</v>
      </c>
      <c r="D742">
        <v>9.5782615244388497E-2</v>
      </c>
      <c r="E742">
        <v>7.0926941931247697E-2</v>
      </c>
      <c r="F742">
        <v>0.110685937106609</v>
      </c>
      <c r="G742">
        <v>6.8990997970104204E-2</v>
      </c>
    </row>
    <row r="743" spans="1:7" x14ac:dyDescent="0.2">
      <c r="A743">
        <v>9.8198354244232108E-3</v>
      </c>
      <c r="B743">
        <v>7.7357124537229503E-3</v>
      </c>
      <c r="C743">
        <v>1.56183801591396E-2</v>
      </c>
      <c r="D743">
        <v>1.22193349525332E-2</v>
      </c>
      <c r="E743">
        <v>7.4080891907215105E-2</v>
      </c>
      <c r="F743">
        <v>5.8755639940500197E-2</v>
      </c>
      <c r="G743">
        <v>6.4186364412307698E-2</v>
      </c>
    </row>
    <row r="744" spans="1:7" x14ac:dyDescent="0.2">
      <c r="A744">
        <v>3.7975855171680402E-2</v>
      </c>
      <c r="B744">
        <v>4.9501378089189502E-2</v>
      </c>
      <c r="C744">
        <v>7.86301344633102E-2</v>
      </c>
      <c r="D744">
        <v>4.8547945916652603E-2</v>
      </c>
      <c r="E744">
        <v>7.4171163141727406E-2</v>
      </c>
      <c r="F744">
        <v>4.6889621764421401E-2</v>
      </c>
      <c r="G744">
        <v>3.2598104327917099E-2</v>
      </c>
    </row>
    <row r="745" spans="1:7" x14ac:dyDescent="0.2">
      <c r="A745">
        <v>6.5155416727065998E-2</v>
      </c>
      <c r="B745">
        <v>6.2726080417633001E-2</v>
      </c>
      <c r="C745">
        <v>9.0260811150074005E-2</v>
      </c>
      <c r="D745">
        <v>8.0564171075820895E-2</v>
      </c>
      <c r="E745">
        <v>3.4846469759941101E-2</v>
      </c>
      <c r="F745">
        <v>9.37080979347229E-2</v>
      </c>
      <c r="G745">
        <v>4.0033604949712698E-2</v>
      </c>
    </row>
    <row r="746" spans="1:7" x14ac:dyDescent="0.2">
      <c r="A746">
        <v>0.112104974687099</v>
      </c>
      <c r="B746">
        <v>1.5896119177341399E-2</v>
      </c>
      <c r="C746">
        <v>9.4952985644340501E-2</v>
      </c>
      <c r="D746">
        <v>1.75708886235952E-2</v>
      </c>
      <c r="E746">
        <v>2.8825609013438201E-2</v>
      </c>
      <c r="F746">
        <v>1.42278354614973E-2</v>
      </c>
      <c r="G746">
        <v>4.4005610048770898E-2</v>
      </c>
    </row>
    <row r="747" spans="1:7" x14ac:dyDescent="0.2">
      <c r="A747">
        <v>5.6762538850307402E-2</v>
      </c>
      <c r="B747">
        <v>7.4908763170242296E-2</v>
      </c>
      <c r="C747">
        <v>9.6538878977298695E-2</v>
      </c>
      <c r="D747">
        <v>3.6850940436124802E-2</v>
      </c>
      <c r="E747">
        <v>0.122580111026763</v>
      </c>
      <c r="F747">
        <v>2.6233371347188901E-2</v>
      </c>
      <c r="G747">
        <v>3.4077495336532503E-2</v>
      </c>
    </row>
    <row r="748" spans="1:7" x14ac:dyDescent="0.2">
      <c r="A748">
        <v>3.8650210946798297E-2</v>
      </c>
      <c r="B748">
        <v>4.9500852823257398E-2</v>
      </c>
      <c r="C748">
        <v>5.6112859398126602E-2</v>
      </c>
      <c r="D748">
        <v>7.1471147239208194E-2</v>
      </c>
      <c r="E748">
        <v>3.9869237691164003E-2</v>
      </c>
      <c r="F748">
        <v>5.7462796568870503E-2</v>
      </c>
      <c r="G748">
        <v>3.9275817573070498E-2</v>
      </c>
    </row>
    <row r="749" spans="1:7" x14ac:dyDescent="0.2">
      <c r="A749">
        <v>4.0923837572336197E-2</v>
      </c>
      <c r="B749">
        <v>3.62337604165077E-2</v>
      </c>
      <c r="C749">
        <v>7.6941654086112907E-2</v>
      </c>
      <c r="D749">
        <v>3.2828681170940399E-2</v>
      </c>
      <c r="E749">
        <v>7.5108453631401007E-2</v>
      </c>
      <c r="F749">
        <v>9.7893767058849293E-2</v>
      </c>
      <c r="G749">
        <v>6.8459175527095795E-2</v>
      </c>
    </row>
    <row r="750" spans="1:7" x14ac:dyDescent="0.2">
      <c r="A750">
        <v>1.60808879882097E-2</v>
      </c>
      <c r="B750">
        <v>3.4960154443979201E-2</v>
      </c>
      <c r="C750">
        <v>3.2266210764646502E-2</v>
      </c>
      <c r="D750">
        <v>1.2817317619919701E-2</v>
      </c>
      <c r="E750">
        <v>9.0530671179294503E-2</v>
      </c>
      <c r="F750">
        <v>2.2602330893278101E-2</v>
      </c>
      <c r="G750">
        <v>8.0017864704131997E-2</v>
      </c>
    </row>
    <row r="751" spans="1:7" x14ac:dyDescent="0.2">
      <c r="A751">
        <v>0.15441162884235299</v>
      </c>
      <c r="B751">
        <v>6.2737040221691104E-2</v>
      </c>
      <c r="C751">
        <v>0.115344308316707</v>
      </c>
      <c r="D751">
        <v>0.10096688568591999</v>
      </c>
      <c r="E751">
        <v>7.0085108280181801E-2</v>
      </c>
      <c r="F751">
        <v>0.124060206115245</v>
      </c>
      <c r="G751">
        <v>3.9540212601423201E-2</v>
      </c>
    </row>
    <row r="752" spans="1:7" x14ac:dyDescent="0.2">
      <c r="A752">
        <v>0.219319313764572</v>
      </c>
      <c r="B752">
        <v>0.104345567524433</v>
      </c>
      <c r="C752">
        <v>3.1639143824577297E-2</v>
      </c>
      <c r="D752">
        <v>2.7089633047580702E-2</v>
      </c>
      <c r="E752">
        <v>5.1934055984020198E-2</v>
      </c>
      <c r="F752">
        <v>3.7508957087993601E-2</v>
      </c>
      <c r="G752">
        <v>0.13456977903842901</v>
      </c>
    </row>
    <row r="753" spans="1:7" x14ac:dyDescent="0.2">
      <c r="A753">
        <v>2.7135409414768202E-2</v>
      </c>
      <c r="B753">
        <v>0.108218528330326</v>
      </c>
      <c r="C753">
        <v>2.1604251116514199E-2</v>
      </c>
      <c r="D753">
        <v>2.12632678449153E-2</v>
      </c>
      <c r="E753">
        <v>0.14543335139751401</v>
      </c>
      <c r="F753">
        <v>2.8341205790638899E-2</v>
      </c>
      <c r="G753">
        <v>1.5929089859127998E-2</v>
      </c>
    </row>
    <row r="754" spans="1:7" x14ac:dyDescent="0.2">
      <c r="A754">
        <v>6.4684629440307603E-2</v>
      </c>
      <c r="B754">
        <v>0.107717618346214</v>
      </c>
      <c r="C754">
        <v>4.7754574567079502E-2</v>
      </c>
      <c r="D754">
        <v>0.14438728988170599</v>
      </c>
      <c r="E754">
        <v>4.4196475297212601E-2</v>
      </c>
      <c r="F754">
        <v>0.157219633460044</v>
      </c>
      <c r="G754">
        <v>2.2204633802175501E-2</v>
      </c>
    </row>
    <row r="755" spans="1:7" x14ac:dyDescent="0.2">
      <c r="A755">
        <v>8.3436772227287195E-2</v>
      </c>
      <c r="B755">
        <v>6.2807120382785797E-2</v>
      </c>
      <c r="C755">
        <v>4.1255325078964199E-2</v>
      </c>
      <c r="D755">
        <v>3.28349769115448E-2</v>
      </c>
      <c r="E755">
        <v>2.9981074854731501E-2</v>
      </c>
      <c r="F755">
        <v>7.01270475983619E-2</v>
      </c>
      <c r="G755">
        <v>0.100614637136459</v>
      </c>
    </row>
    <row r="756" spans="1:7" x14ac:dyDescent="0.2">
      <c r="A756">
        <v>9.0242147445678697E-2</v>
      </c>
      <c r="B756">
        <v>6.2558077275752993E-2</v>
      </c>
      <c r="C756">
        <v>3.3948227763175902E-2</v>
      </c>
      <c r="D756">
        <v>5.5832937359809799E-2</v>
      </c>
      <c r="E756">
        <v>9.2278912663459695E-2</v>
      </c>
      <c r="F756">
        <v>4.27673794329166E-2</v>
      </c>
      <c r="G756">
        <v>3.1316101551055901E-2</v>
      </c>
    </row>
    <row r="757" spans="1:7" x14ac:dyDescent="0.2">
      <c r="A757">
        <v>4.2558312416076598E-2</v>
      </c>
      <c r="B757">
        <v>4.1650343686342198E-2</v>
      </c>
      <c r="C757">
        <v>3.8097228854894603E-2</v>
      </c>
      <c r="D757">
        <v>1.8227895721793098E-2</v>
      </c>
      <c r="E757">
        <v>1.84377823024988E-2</v>
      </c>
      <c r="F757">
        <v>1.9170120358467099E-2</v>
      </c>
      <c r="G757">
        <v>8.2132881507277402E-3</v>
      </c>
    </row>
    <row r="758" spans="1:7" x14ac:dyDescent="0.2">
      <c r="A758">
        <v>2.23770793527364E-2</v>
      </c>
      <c r="B758">
        <v>2.43689734488725E-2</v>
      </c>
      <c r="C758">
        <v>1.93294435739517E-2</v>
      </c>
      <c r="D758">
        <v>1.82583630084991E-2</v>
      </c>
      <c r="E758">
        <v>1.03770410642027E-2</v>
      </c>
      <c r="F758">
        <v>3.4061819314956603E-2</v>
      </c>
      <c r="G758">
        <v>6.3574770465493202E-3</v>
      </c>
    </row>
    <row r="759" spans="1:7" x14ac:dyDescent="0.2">
      <c r="A759">
        <v>7.2952456772327395E-2</v>
      </c>
      <c r="B759">
        <v>1.2850404717028099E-2</v>
      </c>
      <c r="C759">
        <v>7.2861261665821006E-2</v>
      </c>
      <c r="D759">
        <v>3.2931797206401797E-2</v>
      </c>
      <c r="E759">
        <v>1.2176172807812601E-2</v>
      </c>
      <c r="F759">
        <v>2.9637634754180901E-2</v>
      </c>
      <c r="G759">
        <v>7.0127309300005401E-3</v>
      </c>
    </row>
    <row r="760" spans="1:7" x14ac:dyDescent="0.2">
      <c r="A760">
        <v>9.5007747411727905E-2</v>
      </c>
      <c r="B760">
        <v>3.14169190824031E-2</v>
      </c>
      <c r="C760">
        <v>0.10562810301780701</v>
      </c>
      <c r="D760">
        <v>8.9713029563426902E-2</v>
      </c>
      <c r="E760">
        <v>5.3660567849874399E-2</v>
      </c>
      <c r="F760">
        <v>6.3348211348056793E-2</v>
      </c>
      <c r="G760">
        <v>2.3725459352135599E-2</v>
      </c>
    </row>
    <row r="761" spans="1:7" x14ac:dyDescent="0.2">
      <c r="A761">
        <v>6.8784497678279793E-2</v>
      </c>
      <c r="B761">
        <v>7.2837360203266102E-2</v>
      </c>
      <c r="C761">
        <v>0.106209613382816</v>
      </c>
      <c r="D761">
        <v>6.7603498697280801E-2</v>
      </c>
      <c r="E761">
        <v>0.10252495855093</v>
      </c>
      <c r="F761">
        <v>0.17264592647552399</v>
      </c>
      <c r="G761">
        <v>5.1483348011970499E-2</v>
      </c>
    </row>
    <row r="762" spans="1:7" x14ac:dyDescent="0.2">
      <c r="A762">
        <v>9.0453676879405906E-2</v>
      </c>
      <c r="B762">
        <v>2.1862948313355401E-2</v>
      </c>
      <c r="C762">
        <v>2.5618202984333E-2</v>
      </c>
      <c r="D762">
        <v>0.135371774435043</v>
      </c>
      <c r="E762">
        <v>5.5432524532079697E-2</v>
      </c>
      <c r="F762">
        <v>0.17852616310119601</v>
      </c>
      <c r="G762">
        <v>8.8387332856655093E-2</v>
      </c>
    </row>
    <row r="763" spans="1:7" x14ac:dyDescent="0.2">
      <c r="A763">
        <v>1.9140060991048799E-2</v>
      </c>
      <c r="B763">
        <v>5.0813931971788399E-2</v>
      </c>
      <c r="C763">
        <v>0.18452915549278201</v>
      </c>
      <c r="D763">
        <v>0.14506065845489499</v>
      </c>
      <c r="E763">
        <v>2.4959200993180199E-2</v>
      </c>
      <c r="F763">
        <v>0.183127641677856</v>
      </c>
      <c r="G763">
        <v>1.5768056735396298E-2</v>
      </c>
    </row>
    <row r="764" spans="1:7" x14ac:dyDescent="0.2">
      <c r="A764">
        <v>3.6550775170326198E-2</v>
      </c>
      <c r="B764">
        <v>1.7809852957725501E-2</v>
      </c>
      <c r="C764">
        <v>0.22710445523261999</v>
      </c>
      <c r="D764">
        <v>0.167535156011581</v>
      </c>
      <c r="E764">
        <v>1.3714211061596799E-2</v>
      </c>
      <c r="F764">
        <v>0.17646184563636699</v>
      </c>
      <c r="G764">
        <v>0.12035493552684701</v>
      </c>
    </row>
    <row r="765" spans="1:7" x14ac:dyDescent="0.2">
      <c r="A765">
        <v>1.91767606884241E-2</v>
      </c>
      <c r="B765">
        <v>3.1174192205071401E-2</v>
      </c>
      <c r="C765">
        <v>2.16586720198392E-2</v>
      </c>
      <c r="D765">
        <v>4.1825130581855698E-2</v>
      </c>
      <c r="E765">
        <v>1.6434008255600902E-2</v>
      </c>
      <c r="F765">
        <v>6.6944032907485906E-2</v>
      </c>
      <c r="G765">
        <v>0.105010226368904</v>
      </c>
    </row>
    <row r="766" spans="1:7" x14ac:dyDescent="0.2">
      <c r="A766">
        <v>3.2263904809951699E-2</v>
      </c>
      <c r="B766">
        <v>4.5292183756828301E-2</v>
      </c>
      <c r="C766">
        <v>6.19342550635337E-2</v>
      </c>
      <c r="D766">
        <v>5.4300732910632997E-2</v>
      </c>
      <c r="E766">
        <v>5.4893318563699701E-2</v>
      </c>
      <c r="F766">
        <v>6.9538056850433294E-2</v>
      </c>
      <c r="G766">
        <v>1.6588458791375101E-2</v>
      </c>
    </row>
    <row r="767" spans="1:7" x14ac:dyDescent="0.2">
      <c r="A767">
        <v>4.99780364334583E-2</v>
      </c>
      <c r="B767">
        <v>3.3697236329317003E-2</v>
      </c>
      <c r="C767">
        <v>0.122982487082481</v>
      </c>
      <c r="D767">
        <v>8.5236296057701097E-2</v>
      </c>
      <c r="E767">
        <v>1.89988482743501E-2</v>
      </c>
      <c r="F767">
        <v>4.6267170459032003E-2</v>
      </c>
      <c r="G767">
        <v>5.0391647964715902E-2</v>
      </c>
    </row>
    <row r="768" spans="1:7" x14ac:dyDescent="0.2">
      <c r="A768">
        <v>8.9290678501129095E-2</v>
      </c>
      <c r="B768">
        <v>4.0911108255386297E-2</v>
      </c>
      <c r="C768">
        <v>0.11112885922193499</v>
      </c>
      <c r="D768">
        <v>9.1702520847320501E-2</v>
      </c>
      <c r="E768">
        <v>8.1488467752933502E-2</v>
      </c>
      <c r="F768">
        <v>0.13370810449123299</v>
      </c>
      <c r="G768">
        <v>7.6015122234821306E-2</v>
      </c>
    </row>
    <row r="769" spans="1:7" x14ac:dyDescent="0.2">
      <c r="A769">
        <v>4.7663249075412702E-2</v>
      </c>
      <c r="B769">
        <v>1.7432972788810699E-2</v>
      </c>
      <c r="C769">
        <v>3.4787300974130603E-2</v>
      </c>
      <c r="D769">
        <v>0.113226577639579</v>
      </c>
      <c r="E769">
        <v>0.107565842568874</v>
      </c>
      <c r="F769">
        <v>0.11301334202289499</v>
      </c>
      <c r="G769">
        <v>0.104251183569431</v>
      </c>
    </row>
    <row r="770" spans="1:7" x14ac:dyDescent="0.2">
      <c r="A770">
        <v>3.1962879002094199E-2</v>
      </c>
      <c r="B770">
        <v>4.4920731335878303E-2</v>
      </c>
      <c r="C770">
        <v>2.8613355010747899E-2</v>
      </c>
      <c r="D770">
        <v>3.7860151380300501E-2</v>
      </c>
      <c r="E770">
        <v>7.7645510435104301E-2</v>
      </c>
      <c r="F770">
        <v>0.116904765367507</v>
      </c>
      <c r="G770">
        <v>0.141417682170867</v>
      </c>
    </row>
    <row r="771" spans="1:7" x14ac:dyDescent="0.2">
      <c r="A771">
        <v>4.3583180755376802E-2</v>
      </c>
      <c r="B771">
        <v>8.0367878079414298E-2</v>
      </c>
      <c r="C771">
        <v>7.0286720991134602E-2</v>
      </c>
      <c r="D771">
        <v>4.2003009468316997E-2</v>
      </c>
      <c r="E771">
        <v>3.4676741808652801E-2</v>
      </c>
      <c r="F771">
        <v>3.8211368024349199E-2</v>
      </c>
      <c r="G771">
        <v>1.6917221248149799E-2</v>
      </c>
    </row>
    <row r="772" spans="1:7" x14ac:dyDescent="0.2">
      <c r="A772">
        <v>1.45169328898191E-2</v>
      </c>
      <c r="B772">
        <v>1.43209118396043E-2</v>
      </c>
      <c r="C772">
        <v>3.2796103507280301E-2</v>
      </c>
      <c r="D772">
        <v>1.7103679478168401E-2</v>
      </c>
      <c r="E772">
        <v>2.2849084809422399E-2</v>
      </c>
      <c r="F772">
        <v>3.5249527543783098E-2</v>
      </c>
      <c r="G772">
        <v>0.115620054304599</v>
      </c>
    </row>
    <row r="773" spans="1:7" x14ac:dyDescent="0.2">
      <c r="A773">
        <v>1.75717510282993E-2</v>
      </c>
      <c r="B773">
        <v>2.3711541667580601E-2</v>
      </c>
      <c r="C773">
        <v>2.7590138837695101E-2</v>
      </c>
      <c r="D773">
        <v>2.9933540150523099E-2</v>
      </c>
      <c r="E773">
        <v>3.33070717751979E-2</v>
      </c>
      <c r="F773">
        <v>4.4030379503965301E-2</v>
      </c>
      <c r="G773">
        <v>0.13871450722217499</v>
      </c>
    </row>
    <row r="774" spans="1:7" x14ac:dyDescent="0.2">
      <c r="A774">
        <v>2.3081636056303902E-2</v>
      </c>
      <c r="B774">
        <v>0.17278932034969299</v>
      </c>
      <c r="C774">
        <v>3.5429541021585402E-2</v>
      </c>
      <c r="D774">
        <v>2.07671523094177E-2</v>
      </c>
      <c r="E774">
        <v>4.8595454543828902E-2</v>
      </c>
      <c r="F774">
        <v>2.3963009938597599E-2</v>
      </c>
      <c r="G774">
        <v>0.120723262429237</v>
      </c>
    </row>
    <row r="775" spans="1:7" x14ac:dyDescent="0.2">
      <c r="A775">
        <v>5.7620782405138002E-2</v>
      </c>
      <c r="B775">
        <v>2.8415339067578298E-2</v>
      </c>
      <c r="C775">
        <v>5.4413348436355501E-2</v>
      </c>
      <c r="D775">
        <v>5.00496290624141E-2</v>
      </c>
      <c r="E775">
        <v>4.8121783882379497E-2</v>
      </c>
      <c r="F775">
        <v>8.2352921366691506E-2</v>
      </c>
      <c r="G775">
        <v>3.9829652756452498E-2</v>
      </c>
    </row>
    <row r="776" spans="1:7" x14ac:dyDescent="0.2">
      <c r="A776">
        <v>6.3416868448257405E-2</v>
      </c>
      <c r="B776">
        <v>4.2711965739726999E-2</v>
      </c>
      <c r="C776">
        <v>7.41562619805336E-2</v>
      </c>
      <c r="D776">
        <v>8.8513605296611703E-2</v>
      </c>
      <c r="E776">
        <v>5.9149824082851403E-2</v>
      </c>
      <c r="F776">
        <v>9.3036428093910203E-2</v>
      </c>
      <c r="G776">
        <v>6.3223212957382202E-2</v>
      </c>
    </row>
    <row r="777" spans="1:7" x14ac:dyDescent="0.2">
      <c r="A777">
        <v>1.6010932624339998E-2</v>
      </c>
      <c r="B777">
        <v>1.8823431804776102E-2</v>
      </c>
      <c r="C777">
        <v>0.10857198387384399</v>
      </c>
      <c r="D777">
        <v>8.8724128901958396E-2</v>
      </c>
      <c r="E777">
        <v>5.1110476255416801E-2</v>
      </c>
      <c r="F777">
        <v>9.4009533524513203E-2</v>
      </c>
      <c r="G777">
        <v>1.7561974003911001E-2</v>
      </c>
    </row>
    <row r="778" spans="1:7" x14ac:dyDescent="0.2">
      <c r="A778">
        <v>7.1509122848510701E-2</v>
      </c>
      <c r="B778">
        <v>8.3127953112125397E-2</v>
      </c>
      <c r="C778">
        <v>6.9435365498065907E-2</v>
      </c>
      <c r="D778">
        <v>6.6034674644470201E-2</v>
      </c>
      <c r="E778">
        <v>7.0640638470649705E-2</v>
      </c>
      <c r="F778">
        <v>8.0618672072887407E-2</v>
      </c>
      <c r="G778">
        <v>5.2280962467193597E-2</v>
      </c>
    </row>
    <row r="779" spans="1:7" x14ac:dyDescent="0.2">
      <c r="A779">
        <v>0.124508626759052</v>
      </c>
      <c r="B779">
        <v>3.0494496226310699E-2</v>
      </c>
      <c r="C779">
        <v>8.9549757540225899E-2</v>
      </c>
      <c r="D779">
        <v>5.8921359479427303E-2</v>
      </c>
      <c r="E779">
        <v>0.102788716554641</v>
      </c>
      <c r="F779">
        <v>0.105686068534851</v>
      </c>
      <c r="G779">
        <v>0.133422240614891</v>
      </c>
    </row>
    <row r="780" spans="1:7" x14ac:dyDescent="0.2">
      <c r="A780">
        <v>0.18721242249011899</v>
      </c>
      <c r="B780">
        <v>8.1209614872932406E-2</v>
      </c>
      <c r="C780">
        <v>7.2117716073989799E-2</v>
      </c>
      <c r="D780">
        <v>0.116694740951061</v>
      </c>
      <c r="E780">
        <v>8.5496783256530706E-2</v>
      </c>
      <c r="F780">
        <v>9.4860717654228197E-2</v>
      </c>
      <c r="G780">
        <v>0.14473147690296101</v>
      </c>
    </row>
    <row r="781" spans="1:7" x14ac:dyDescent="0.2">
      <c r="A781">
        <v>5.0862040370702702E-2</v>
      </c>
      <c r="B781">
        <v>5.6384105235338197E-2</v>
      </c>
      <c r="C781">
        <v>5.8904249221086502E-2</v>
      </c>
      <c r="D781">
        <v>5.0922203809022903E-2</v>
      </c>
      <c r="E781">
        <v>5.7669986039400101E-2</v>
      </c>
      <c r="F781">
        <v>0.118985705077648</v>
      </c>
      <c r="G781">
        <v>4.6915993094444199E-2</v>
      </c>
    </row>
    <row r="782" spans="1:7" x14ac:dyDescent="0.2">
      <c r="A782">
        <v>1.4942042529582899E-2</v>
      </c>
      <c r="B782">
        <v>8.4232799708843197E-3</v>
      </c>
      <c r="C782">
        <v>1.87714714556932E-2</v>
      </c>
      <c r="D782">
        <v>1.7456099390983498E-2</v>
      </c>
      <c r="E782">
        <v>4.5766558498144101E-2</v>
      </c>
      <c r="F782">
        <v>4.5020055025815901E-2</v>
      </c>
      <c r="G782">
        <v>6.7536450922489097E-2</v>
      </c>
    </row>
    <row r="783" spans="1:7" x14ac:dyDescent="0.2">
      <c r="A783">
        <v>4.1850909590721103E-2</v>
      </c>
      <c r="B783">
        <v>1.2158907018601801E-2</v>
      </c>
      <c r="C783">
        <v>5.7751622051000498E-2</v>
      </c>
      <c r="D783">
        <v>1.48703958839178E-2</v>
      </c>
      <c r="E783">
        <v>5.9068381786346401E-2</v>
      </c>
      <c r="F783">
        <v>1.95605792105197E-2</v>
      </c>
      <c r="G783">
        <v>7.7912569046020494E-2</v>
      </c>
    </row>
    <row r="784" spans="1:7" x14ac:dyDescent="0.2">
      <c r="A784">
        <v>5.6718070060014697E-2</v>
      </c>
      <c r="B784">
        <v>2.8354963287711098E-2</v>
      </c>
      <c r="C784">
        <v>4.1668646037578499E-2</v>
      </c>
      <c r="D784">
        <v>5.66947273910045E-2</v>
      </c>
      <c r="E784">
        <v>5.1855385303497301E-2</v>
      </c>
      <c r="F784">
        <v>4.6290945261716801E-2</v>
      </c>
      <c r="G784">
        <v>3.8038477301597498E-2</v>
      </c>
    </row>
    <row r="785" spans="1:7" x14ac:dyDescent="0.2">
      <c r="A785">
        <v>3.2572217285632997E-2</v>
      </c>
      <c r="B785">
        <v>2.4633714929223002E-2</v>
      </c>
      <c r="C785">
        <v>1.9676120951771701E-2</v>
      </c>
      <c r="D785">
        <v>3.3009137958288103E-2</v>
      </c>
      <c r="E785">
        <v>4.6594779938459299E-2</v>
      </c>
      <c r="F785">
        <v>4.4524922966957002E-2</v>
      </c>
      <c r="G785">
        <v>1.3982705771922999E-2</v>
      </c>
    </row>
    <row r="786" spans="1:7" x14ac:dyDescent="0.2">
      <c r="A786">
        <v>2.2762767970561901E-2</v>
      </c>
      <c r="B786">
        <v>6.0517624951899E-3</v>
      </c>
      <c r="C786">
        <v>2.9143018648028301E-2</v>
      </c>
      <c r="D786">
        <v>9.9619859829545004E-3</v>
      </c>
      <c r="E786">
        <v>1.45007725805044E-2</v>
      </c>
      <c r="F786">
        <v>1.1768126860260899E-2</v>
      </c>
      <c r="G786">
        <v>1.66813526302576E-2</v>
      </c>
    </row>
    <row r="787" spans="1:7" x14ac:dyDescent="0.2">
      <c r="A787">
        <v>4.8176728188991498E-2</v>
      </c>
      <c r="B787">
        <v>4.2111020535230602E-2</v>
      </c>
      <c r="C787">
        <v>2.5510741397738401E-2</v>
      </c>
      <c r="D787">
        <v>7.7580087818205296E-3</v>
      </c>
      <c r="E787">
        <v>1.4096625149249999E-2</v>
      </c>
      <c r="F787">
        <v>1.5304056927561699E-2</v>
      </c>
      <c r="G787">
        <v>6.8166837096214294E-2</v>
      </c>
    </row>
    <row r="788" spans="1:7" x14ac:dyDescent="0.2">
      <c r="A788">
        <v>3.5400737076997701E-2</v>
      </c>
      <c r="B788">
        <v>3.3573001623153603E-2</v>
      </c>
      <c r="C788">
        <v>1.5761256217956501E-2</v>
      </c>
      <c r="D788">
        <v>9.6227461472153594E-3</v>
      </c>
      <c r="E788">
        <v>1.1970179155468901E-2</v>
      </c>
      <c r="F788">
        <v>1.19020128622651E-2</v>
      </c>
      <c r="G788">
        <v>1.6046622768044399E-2</v>
      </c>
    </row>
    <row r="789" spans="1:7" x14ac:dyDescent="0.2">
      <c r="A789">
        <v>5.6265708059072397E-2</v>
      </c>
      <c r="B789">
        <v>8.2602109760046005E-3</v>
      </c>
      <c r="C789">
        <v>2.28340830653905E-2</v>
      </c>
      <c r="D789">
        <v>1.48735409602522E-2</v>
      </c>
      <c r="E789">
        <v>9.1504575684666599E-3</v>
      </c>
      <c r="F789">
        <v>1.5674198046326599E-2</v>
      </c>
      <c r="G789">
        <v>1.3987422920763401E-2</v>
      </c>
    </row>
    <row r="790" spans="1:7" x14ac:dyDescent="0.2">
      <c r="A790">
        <v>4.6837292611598899E-3</v>
      </c>
      <c r="B790">
        <v>6.22764788568019E-3</v>
      </c>
      <c r="C790">
        <v>7.8184306621551496E-3</v>
      </c>
      <c r="D790">
        <v>7.41730537265539E-3</v>
      </c>
      <c r="E790">
        <v>9.8114777356386098E-3</v>
      </c>
      <c r="F790">
        <v>7.2941714897751799E-3</v>
      </c>
      <c r="G790">
        <v>1.6479974612593599E-2</v>
      </c>
    </row>
    <row r="791" spans="1:7" x14ac:dyDescent="0.2">
      <c r="A791">
        <v>8.8252415880560806E-3</v>
      </c>
      <c r="B791">
        <v>5.6748716160655004E-3</v>
      </c>
      <c r="C791">
        <v>1.53737179934978E-2</v>
      </c>
      <c r="D791">
        <v>9.2228464782238007E-3</v>
      </c>
      <c r="E791">
        <v>9.7421899437904302E-2</v>
      </c>
      <c r="F791">
        <v>9.12651978433132E-3</v>
      </c>
      <c r="G791">
        <v>9.27141774445772E-3</v>
      </c>
    </row>
    <row r="792" spans="1:7" x14ac:dyDescent="0.2">
      <c r="A792">
        <v>7.4340412393212301E-3</v>
      </c>
      <c r="B792">
        <v>8.5302330553531595E-3</v>
      </c>
      <c r="C792">
        <v>1.19881499558687E-2</v>
      </c>
      <c r="D792">
        <v>1.1421972885727801E-2</v>
      </c>
      <c r="E792">
        <v>8.3436526358127594E-2</v>
      </c>
      <c r="F792">
        <v>1.20339570567011E-2</v>
      </c>
      <c r="G792">
        <v>1.68499071151018E-2</v>
      </c>
    </row>
    <row r="793" spans="1:7" x14ac:dyDescent="0.2">
      <c r="A793">
        <v>2.28412505239248E-2</v>
      </c>
      <c r="B793">
        <v>2.72649358958005E-2</v>
      </c>
      <c r="C793">
        <v>3.1823124736547401E-2</v>
      </c>
      <c r="D793">
        <v>2.3329183459281901E-2</v>
      </c>
      <c r="E793">
        <v>3.0927868559956499E-2</v>
      </c>
      <c r="F793">
        <v>5.0880078226327799E-2</v>
      </c>
      <c r="G793">
        <v>2.9994841665029501E-2</v>
      </c>
    </row>
    <row r="794" spans="1:7" x14ac:dyDescent="0.2">
      <c r="A794">
        <v>5.7114709168672499E-2</v>
      </c>
      <c r="B794">
        <v>6.7119463346898504E-3</v>
      </c>
      <c r="C794">
        <v>1.46563006564974E-2</v>
      </c>
      <c r="D794">
        <v>1.46845402196049E-2</v>
      </c>
      <c r="E794">
        <v>4.6496704220771699E-2</v>
      </c>
      <c r="F794">
        <v>2.2123316302895501E-2</v>
      </c>
      <c r="G794">
        <v>0.109906941652297</v>
      </c>
    </row>
    <row r="795" spans="1:7" x14ac:dyDescent="0.2">
      <c r="A795">
        <v>1.6811104491353E-2</v>
      </c>
      <c r="B795">
        <v>6.5889023244380899E-3</v>
      </c>
      <c r="C795">
        <v>1.2382051907479701E-2</v>
      </c>
      <c r="D795">
        <v>9.1219451278448105E-3</v>
      </c>
      <c r="E795">
        <v>1.42823178321123E-2</v>
      </c>
      <c r="F795">
        <v>1.4330398291349401E-2</v>
      </c>
      <c r="G795">
        <v>9.0051211416721302E-2</v>
      </c>
    </row>
    <row r="796" spans="1:7" x14ac:dyDescent="0.2">
      <c r="A796">
        <v>8.7389811873435905E-2</v>
      </c>
      <c r="B796">
        <v>6.5256245434284196E-2</v>
      </c>
      <c r="C796">
        <v>6.0695283114910098E-2</v>
      </c>
      <c r="D796">
        <v>2.6863513514399501E-2</v>
      </c>
      <c r="E796">
        <v>2.5945182889699901E-2</v>
      </c>
      <c r="F796">
        <v>4.3148212134838097E-2</v>
      </c>
      <c r="G796">
        <v>6.7126430571079199E-2</v>
      </c>
    </row>
    <row r="797" spans="1:7" x14ac:dyDescent="0.2">
      <c r="A797">
        <v>4.0972173213958699E-2</v>
      </c>
      <c r="B797">
        <v>3.5322777926921803E-2</v>
      </c>
      <c r="C797">
        <v>2.25480329245328E-2</v>
      </c>
      <c r="D797">
        <v>3.8820780813694E-2</v>
      </c>
      <c r="E797">
        <v>1.32456207647919E-2</v>
      </c>
      <c r="F797">
        <v>7.0686884224414798E-2</v>
      </c>
      <c r="G797">
        <v>0.10340306162834099</v>
      </c>
    </row>
    <row r="798" spans="1:7" x14ac:dyDescent="0.2">
      <c r="A798">
        <v>3.9778068661689703E-2</v>
      </c>
      <c r="B798">
        <v>1.9366022199392301E-2</v>
      </c>
      <c r="C798">
        <v>1.84568203985691E-2</v>
      </c>
      <c r="D798">
        <v>1.39981443062424E-2</v>
      </c>
      <c r="E798">
        <v>1.14671327173709E-2</v>
      </c>
      <c r="F798">
        <v>2.1602453663945101E-2</v>
      </c>
      <c r="G798">
        <v>9.7035810351371696E-2</v>
      </c>
    </row>
    <row r="799" spans="1:7" x14ac:dyDescent="0.2">
      <c r="A799">
        <v>4.41234894096851E-2</v>
      </c>
      <c r="B799">
        <v>5.3881127387285198E-2</v>
      </c>
      <c r="C799">
        <v>3.3247813582420301E-2</v>
      </c>
      <c r="D799">
        <v>1.6067730262875501E-2</v>
      </c>
      <c r="E799">
        <v>5.1274284720420803E-2</v>
      </c>
      <c r="F799">
        <v>2.4417428299784601E-2</v>
      </c>
      <c r="G799">
        <v>5.7903390377759899E-2</v>
      </c>
    </row>
    <row r="800" spans="1:7" x14ac:dyDescent="0.2">
      <c r="A800">
        <v>1.6336537897586802E-2</v>
      </c>
      <c r="B800">
        <v>8.1601537764072404E-2</v>
      </c>
      <c r="C800">
        <v>6.0032572597265202E-2</v>
      </c>
      <c r="D800">
        <v>2.2031275555491399E-2</v>
      </c>
      <c r="E800">
        <v>0.10347973555326399</v>
      </c>
      <c r="F800">
        <v>2.6515638455748499E-2</v>
      </c>
      <c r="G800">
        <v>1.0211613029241499E-2</v>
      </c>
    </row>
    <row r="801" spans="1:7" x14ac:dyDescent="0.2">
      <c r="A801">
        <v>8.3932898938655798E-2</v>
      </c>
      <c r="B801">
        <v>5.1417101174592902E-2</v>
      </c>
      <c r="C801">
        <v>4.6753369271755198E-2</v>
      </c>
      <c r="D801">
        <v>4.4085618108510902E-2</v>
      </c>
      <c r="E801">
        <v>4.9859311431646298E-2</v>
      </c>
      <c r="F801">
        <v>2.23577450960874E-2</v>
      </c>
      <c r="G801">
        <v>1.54792256653308E-2</v>
      </c>
    </row>
    <row r="802" spans="1:7" x14ac:dyDescent="0.2">
      <c r="A802">
        <v>8.9435968548059394E-3</v>
      </c>
      <c r="B802">
        <v>3.4873981028795201E-2</v>
      </c>
      <c r="C802">
        <v>8.3926143124699593E-3</v>
      </c>
      <c r="D802">
        <v>6.0739330947399096E-3</v>
      </c>
      <c r="E802">
        <v>1.19423223659396E-2</v>
      </c>
      <c r="F802">
        <v>6.5765404142439296E-3</v>
      </c>
      <c r="G802">
        <v>5.1594041287899E-3</v>
      </c>
    </row>
    <row r="803" spans="1:7" x14ac:dyDescent="0.2">
      <c r="A803">
        <v>6.7763063125312302E-3</v>
      </c>
      <c r="B803">
        <v>5.65171940252184E-3</v>
      </c>
      <c r="C803">
        <v>9.15512815117836E-3</v>
      </c>
      <c r="D803">
        <v>8.3733629435300792E-3</v>
      </c>
      <c r="E803">
        <v>6.2393331900238904E-3</v>
      </c>
      <c r="F803">
        <v>1.1298597790300799E-2</v>
      </c>
      <c r="G803">
        <v>6.1658993363380397E-3</v>
      </c>
    </row>
    <row r="804" spans="1:7" x14ac:dyDescent="0.2">
      <c r="A804">
        <v>5.2255466580390902E-2</v>
      </c>
      <c r="B804">
        <v>2.29380428791046E-2</v>
      </c>
      <c r="C804">
        <v>1.8908657133579199E-2</v>
      </c>
      <c r="D804">
        <v>1.58733986318111E-2</v>
      </c>
      <c r="E804">
        <v>2.95356027781963E-2</v>
      </c>
      <c r="F804">
        <v>3.65116186439991E-2</v>
      </c>
      <c r="G804">
        <v>7.6354630291461903E-2</v>
      </c>
    </row>
    <row r="805" spans="1:7" x14ac:dyDescent="0.2">
      <c r="A805">
        <v>8.3391610532999004E-3</v>
      </c>
      <c r="B805">
        <v>5.5057432502508101E-2</v>
      </c>
      <c r="C805">
        <v>9.0559963136911392E-3</v>
      </c>
      <c r="D805">
        <v>7.8435800969600608E-3</v>
      </c>
      <c r="E805">
        <v>8.5653793066740001E-3</v>
      </c>
      <c r="F805">
        <v>1.5004930086433801E-2</v>
      </c>
      <c r="G805">
        <v>8.4213344380259497E-3</v>
      </c>
    </row>
    <row r="806" spans="1:7" x14ac:dyDescent="0.2">
      <c r="A806">
        <v>1.3209774158895E-2</v>
      </c>
      <c r="B806">
        <v>3.0503187328577E-2</v>
      </c>
      <c r="C806">
        <v>1.26596027985215E-2</v>
      </c>
      <c r="D806">
        <v>1.0375989601016E-2</v>
      </c>
      <c r="E806">
        <v>7.6623368076980097E-3</v>
      </c>
      <c r="F806">
        <v>1.7386635765433301E-2</v>
      </c>
      <c r="G806">
        <v>1.3580303639173501E-2</v>
      </c>
    </row>
    <row r="807" spans="1:7" x14ac:dyDescent="0.2">
      <c r="A807">
        <v>3.6576572805642998E-2</v>
      </c>
      <c r="B807">
        <v>5.26939108967781E-2</v>
      </c>
      <c r="C807">
        <v>2.16285102069377E-2</v>
      </c>
      <c r="D807">
        <v>4.8210036009549997E-2</v>
      </c>
      <c r="E807">
        <v>3.7816550582647303E-2</v>
      </c>
      <c r="F807">
        <v>6.4277976751327501E-2</v>
      </c>
      <c r="G807">
        <v>8.7543189525604206E-2</v>
      </c>
    </row>
    <row r="808" spans="1:7" x14ac:dyDescent="0.2">
      <c r="A808">
        <v>5.4136622697114903E-2</v>
      </c>
      <c r="B808">
        <v>6.6824644804000799E-2</v>
      </c>
      <c r="C808">
        <v>1.29059441387653E-2</v>
      </c>
      <c r="D808">
        <v>1.4779994264245E-2</v>
      </c>
      <c r="E808">
        <v>2.4143133312463701E-2</v>
      </c>
      <c r="F808">
        <v>1.6591554507613099E-2</v>
      </c>
      <c r="G808">
        <v>6.6534467041492407E-2</v>
      </c>
    </row>
    <row r="809" spans="1:7" x14ac:dyDescent="0.2">
      <c r="A809">
        <v>1.17909666150808E-2</v>
      </c>
      <c r="B809">
        <v>5.5402565747499397E-2</v>
      </c>
      <c r="C809">
        <v>4.4245466589927597E-2</v>
      </c>
      <c r="D809">
        <v>3.6724574863910599E-2</v>
      </c>
      <c r="E809">
        <v>1.5665560960769601E-2</v>
      </c>
      <c r="F809">
        <v>1.1823163367807799E-2</v>
      </c>
      <c r="G809">
        <v>1.1327642947435299E-2</v>
      </c>
    </row>
    <row r="810" spans="1:7" x14ac:dyDescent="0.2">
      <c r="A810">
        <v>5.0154373049736002E-2</v>
      </c>
      <c r="B810">
        <v>5.1803652197122498E-2</v>
      </c>
      <c r="C810">
        <v>2.7625396847724901E-2</v>
      </c>
      <c r="D810">
        <v>1.13549754023551E-2</v>
      </c>
      <c r="E810">
        <v>1.3238447718322201E-2</v>
      </c>
      <c r="F810">
        <v>2.7693985030055001E-2</v>
      </c>
      <c r="G810">
        <v>1.07725765556097E-2</v>
      </c>
    </row>
    <row r="811" spans="1:7" x14ac:dyDescent="0.2">
      <c r="A811">
        <v>6.4580731093883501E-2</v>
      </c>
      <c r="B811">
        <v>7.7903759665787203E-3</v>
      </c>
      <c r="C811">
        <v>1.4711586758494301E-2</v>
      </c>
      <c r="D811">
        <v>1.48604437708854E-2</v>
      </c>
      <c r="E811">
        <v>3.8504529744386597E-2</v>
      </c>
      <c r="F811">
        <v>1.7017800360918E-2</v>
      </c>
      <c r="G811">
        <v>1.80142614990472E-2</v>
      </c>
    </row>
    <row r="812" spans="1:7" x14ac:dyDescent="0.2">
      <c r="A812">
        <v>1.6306765377521501E-2</v>
      </c>
      <c r="B812">
        <v>2.0749477669596599E-2</v>
      </c>
      <c r="C812">
        <v>2.3233432322740499E-2</v>
      </c>
      <c r="D812">
        <v>2.5890624150633802E-2</v>
      </c>
      <c r="E812">
        <v>0.32857820391654902</v>
      </c>
      <c r="F812">
        <v>2.20517758280038E-2</v>
      </c>
      <c r="G812">
        <v>2.2125631570815998E-2</v>
      </c>
    </row>
    <row r="813" spans="1:7" x14ac:dyDescent="0.2">
      <c r="A813">
        <v>7.6302655041217804E-2</v>
      </c>
      <c r="B813">
        <v>1.04199508205056E-2</v>
      </c>
      <c r="C813">
        <v>1.9900161772966302E-2</v>
      </c>
      <c r="D813">
        <v>6.9512590765952995E-2</v>
      </c>
      <c r="E813">
        <v>0.11699867993593201</v>
      </c>
      <c r="F813">
        <v>3.3190503716468797E-2</v>
      </c>
      <c r="G813">
        <v>1.6409341245889601E-2</v>
      </c>
    </row>
    <row r="814" spans="1:7" x14ac:dyDescent="0.2">
      <c r="A814">
        <v>0.117154896259307</v>
      </c>
      <c r="B814">
        <v>1.3846011832356399E-2</v>
      </c>
      <c r="C814">
        <v>2.5013020262122099E-2</v>
      </c>
      <c r="D814">
        <v>2.2962361574172901E-2</v>
      </c>
      <c r="E814">
        <v>0.12688224017620001</v>
      </c>
      <c r="F814">
        <v>3.6304254084825502E-2</v>
      </c>
      <c r="G814">
        <v>0.15119710564613301</v>
      </c>
    </row>
    <row r="815" spans="1:7" x14ac:dyDescent="0.2">
      <c r="A815">
        <v>4.11811731755733E-2</v>
      </c>
      <c r="B815">
        <v>2.7428593486547401E-2</v>
      </c>
      <c r="C815">
        <v>4.7082055360078798E-2</v>
      </c>
      <c r="D815">
        <v>4.2292777448892503E-2</v>
      </c>
      <c r="E815">
        <v>0.25934019684791498</v>
      </c>
      <c r="F815">
        <v>6.73579052090644E-2</v>
      </c>
      <c r="G815">
        <v>0.239754363894462</v>
      </c>
    </row>
    <row r="816" spans="1:7" x14ac:dyDescent="0.2">
      <c r="A816">
        <v>8.2719050347804995E-2</v>
      </c>
      <c r="B816">
        <v>8.3223886787891305E-2</v>
      </c>
      <c r="C816">
        <v>0.221231609582901</v>
      </c>
      <c r="D816">
        <v>0.19605572521686501</v>
      </c>
      <c r="E816">
        <v>0.29086741805076599</v>
      </c>
      <c r="F816">
        <v>5.8782041072845397E-2</v>
      </c>
      <c r="G816">
        <v>0.15103830397129001</v>
      </c>
    </row>
    <row r="817" spans="1:7" x14ac:dyDescent="0.2">
      <c r="A817">
        <v>0.10179915279149999</v>
      </c>
      <c r="B817">
        <v>2.1087914705276399E-2</v>
      </c>
      <c r="C817">
        <v>3.9266012609004898E-2</v>
      </c>
      <c r="D817">
        <v>2.0308665931224799E-2</v>
      </c>
      <c r="E817">
        <v>1.6480479389428999E-2</v>
      </c>
      <c r="F817">
        <v>2.3329436779022199E-2</v>
      </c>
      <c r="G817">
        <v>3.12963351607322E-2</v>
      </c>
    </row>
    <row r="818" spans="1:7" x14ac:dyDescent="0.2">
      <c r="A818">
        <v>6.2913082540035206E-2</v>
      </c>
      <c r="B818">
        <v>2.6241302490234299E-2</v>
      </c>
      <c r="C818">
        <v>0.117516577243804</v>
      </c>
      <c r="D818">
        <v>3.1867366284131997E-2</v>
      </c>
      <c r="E818">
        <v>3.2274570316076202E-2</v>
      </c>
      <c r="F818">
        <v>3.8772970438003498E-2</v>
      </c>
      <c r="G818">
        <v>0.136224210262298</v>
      </c>
    </row>
    <row r="819" spans="1:7" x14ac:dyDescent="0.2">
      <c r="A819">
        <v>2.3464404046535398E-2</v>
      </c>
      <c r="B819">
        <v>2.3009916767477899E-2</v>
      </c>
      <c r="C819">
        <v>4.81239557266235E-2</v>
      </c>
      <c r="D819">
        <v>2.0871754735708199E-2</v>
      </c>
      <c r="E819">
        <v>2.2773044183850202E-2</v>
      </c>
      <c r="F819">
        <v>2.7853192761540399E-2</v>
      </c>
      <c r="G819">
        <v>5.32633289694786E-2</v>
      </c>
    </row>
    <row r="820" spans="1:7" x14ac:dyDescent="0.2">
      <c r="A820">
        <v>3.7365928292274399E-2</v>
      </c>
      <c r="B820">
        <v>1.9865220412611899E-2</v>
      </c>
      <c r="C820">
        <v>1.7199797555804201E-2</v>
      </c>
      <c r="D820">
        <v>1.84372644871473E-2</v>
      </c>
      <c r="E820">
        <v>3.7106614559888798E-2</v>
      </c>
      <c r="F820">
        <v>4.0963497012853602E-2</v>
      </c>
      <c r="G820">
        <v>7.4930489063262898E-2</v>
      </c>
    </row>
    <row r="821" spans="1:7" x14ac:dyDescent="0.2">
      <c r="A821">
        <v>1.8532054498791601E-2</v>
      </c>
      <c r="B821">
        <v>6.2197569757699897E-2</v>
      </c>
      <c r="C821">
        <v>1.2199978344142401E-2</v>
      </c>
      <c r="D821">
        <v>1.21910208836197E-2</v>
      </c>
      <c r="E821">
        <v>9.8993517458438804E-2</v>
      </c>
      <c r="F821">
        <v>1.8385298550128899E-2</v>
      </c>
      <c r="G821">
        <v>8.4698826074600206E-2</v>
      </c>
    </row>
    <row r="822" spans="1:7" x14ac:dyDescent="0.2">
      <c r="A822">
        <v>1.26956803724169E-2</v>
      </c>
      <c r="B822">
        <v>1.11874975264072E-2</v>
      </c>
      <c r="C822">
        <v>2.0863408222794502E-2</v>
      </c>
      <c r="D822">
        <v>1.7658924683928399E-2</v>
      </c>
      <c r="E822">
        <v>0.130905926227569</v>
      </c>
      <c r="F822">
        <v>1.64195206016302E-2</v>
      </c>
      <c r="G822">
        <v>2.11529396474361E-2</v>
      </c>
    </row>
    <row r="823" spans="1:7" x14ac:dyDescent="0.2">
      <c r="A823">
        <v>5.5897433310747098E-2</v>
      </c>
      <c r="B823">
        <v>1.06557458639144E-2</v>
      </c>
      <c r="C823">
        <v>9.0164110064506503E-2</v>
      </c>
      <c r="D823">
        <v>1.39497956261038E-2</v>
      </c>
      <c r="E823">
        <v>1.20290741324424E-2</v>
      </c>
      <c r="F823">
        <v>1.29070030525326E-2</v>
      </c>
      <c r="G823">
        <v>8.5108160972595201E-2</v>
      </c>
    </row>
    <row r="824" spans="1:7" x14ac:dyDescent="0.2">
      <c r="A824">
        <v>3.92728075385093E-2</v>
      </c>
      <c r="B824">
        <v>2.3311033844947801E-2</v>
      </c>
      <c r="C824">
        <v>0.15400733053684201</v>
      </c>
      <c r="D824">
        <v>1.9009295850992199E-2</v>
      </c>
      <c r="E824">
        <v>6.5741620957851396E-2</v>
      </c>
      <c r="F824">
        <v>1.9475778564810701E-2</v>
      </c>
      <c r="G824">
        <v>8.9245930314063998E-2</v>
      </c>
    </row>
    <row r="825" spans="1:7" x14ac:dyDescent="0.2">
      <c r="A825">
        <v>8.4847494959831196E-2</v>
      </c>
      <c r="B825">
        <v>7.07533443346619E-3</v>
      </c>
      <c r="C825">
        <v>1.6699850559234598E-2</v>
      </c>
      <c r="D825">
        <v>1.8246034160256299E-2</v>
      </c>
      <c r="E825">
        <v>0.111879847943782</v>
      </c>
      <c r="F825">
        <v>2.4920601397752699E-2</v>
      </c>
      <c r="G825">
        <v>6.7766472697257996E-2</v>
      </c>
    </row>
    <row r="826" spans="1:7" x14ac:dyDescent="0.2">
      <c r="A826">
        <v>2.8298299759626298E-2</v>
      </c>
      <c r="B826">
        <v>2.13262662291526E-2</v>
      </c>
      <c r="C826">
        <v>6.8095877766609095E-2</v>
      </c>
      <c r="D826">
        <v>6.3352227210998494E-2</v>
      </c>
      <c r="E826">
        <v>5.4871942847967099E-2</v>
      </c>
      <c r="F826">
        <v>6.8445898592471993E-2</v>
      </c>
      <c r="G826">
        <v>2.0225180312991101E-2</v>
      </c>
    </row>
    <row r="827" spans="1:7" x14ac:dyDescent="0.2">
      <c r="A827">
        <v>7.7331416308879797E-2</v>
      </c>
      <c r="B827">
        <v>1.43558382987976E-2</v>
      </c>
      <c r="C827">
        <v>5.9243924915790502E-2</v>
      </c>
      <c r="D827">
        <v>4.4474776834249399E-2</v>
      </c>
      <c r="E827">
        <v>3.3217050135135602E-2</v>
      </c>
      <c r="F827">
        <v>6.23080059885978E-2</v>
      </c>
      <c r="G827">
        <v>9.4738919287919998E-3</v>
      </c>
    </row>
    <row r="828" spans="1:7" x14ac:dyDescent="0.2">
      <c r="A828">
        <v>3.7277445197105401E-2</v>
      </c>
      <c r="B828">
        <v>6.2020942568778896E-3</v>
      </c>
      <c r="C828">
        <v>1.08445780351758E-2</v>
      </c>
      <c r="D828">
        <v>1.21000753715634E-2</v>
      </c>
      <c r="E828">
        <v>6.9052800536155701E-3</v>
      </c>
      <c r="F828">
        <v>1.38845602050423E-2</v>
      </c>
      <c r="G828">
        <v>7.41820875555276E-3</v>
      </c>
    </row>
    <row r="829" spans="1:7" x14ac:dyDescent="0.2">
      <c r="A829">
        <v>6.8845212459564195E-2</v>
      </c>
      <c r="B829">
        <v>6.3821502029895699E-2</v>
      </c>
      <c r="C829">
        <v>9.0132579207420294E-2</v>
      </c>
      <c r="D829">
        <v>7.6146744191646507E-2</v>
      </c>
      <c r="E829">
        <v>6.9162882864475195E-2</v>
      </c>
      <c r="F829">
        <v>5.4807834327220903E-2</v>
      </c>
      <c r="G829">
        <v>5.9665922075509997E-2</v>
      </c>
    </row>
    <row r="830" spans="1:7" x14ac:dyDescent="0.2">
      <c r="A830">
        <v>9.2291235923767007E-2</v>
      </c>
      <c r="B830">
        <v>6.9572538137435899E-2</v>
      </c>
      <c r="C830">
        <v>7.23408833146095E-2</v>
      </c>
      <c r="D830">
        <v>2.8342019766569099E-2</v>
      </c>
      <c r="E830">
        <v>5.8588288724422399E-2</v>
      </c>
      <c r="F830">
        <v>3.6847393959760603E-2</v>
      </c>
      <c r="G830">
        <v>6.4815625548362704E-2</v>
      </c>
    </row>
    <row r="831" spans="1:7" x14ac:dyDescent="0.2">
      <c r="A831">
        <v>9.8094440996646798E-2</v>
      </c>
      <c r="B831">
        <v>4.7702919691801002E-2</v>
      </c>
      <c r="C831">
        <v>5.4789844900369603E-2</v>
      </c>
      <c r="D831">
        <v>4.8337608575820902E-2</v>
      </c>
      <c r="E831">
        <v>6.7346759140491402E-2</v>
      </c>
      <c r="F831">
        <v>4.9600966274738298E-2</v>
      </c>
      <c r="G831">
        <v>6.5428338944911901E-2</v>
      </c>
    </row>
    <row r="832" spans="1:7" x14ac:dyDescent="0.2">
      <c r="A832">
        <v>3.2703548669815001E-2</v>
      </c>
      <c r="B832">
        <v>4.61994633078575E-2</v>
      </c>
      <c r="C832">
        <v>9.1132588684558799E-2</v>
      </c>
      <c r="D832">
        <v>0.12381416559219301</v>
      </c>
      <c r="E832">
        <v>2.3305419832468002E-2</v>
      </c>
      <c r="F832">
        <v>0.103955276310443</v>
      </c>
      <c r="G832">
        <v>0.101211778819561</v>
      </c>
    </row>
    <row r="833" spans="1:7" x14ac:dyDescent="0.2">
      <c r="A833">
        <v>1.7820043489336902E-2</v>
      </c>
      <c r="B833">
        <v>2.6730772107839501E-2</v>
      </c>
      <c r="C833">
        <v>1.7062768340110699E-2</v>
      </c>
      <c r="D833">
        <v>5.87019138038158E-2</v>
      </c>
      <c r="E833">
        <v>1.7993235960602701E-2</v>
      </c>
      <c r="F833">
        <v>0.108322098851203</v>
      </c>
      <c r="G833">
        <v>0.11871878057718201</v>
      </c>
    </row>
    <row r="834" spans="1:7" x14ac:dyDescent="0.2">
      <c r="A834">
        <v>5.7872273027896798E-2</v>
      </c>
      <c r="B834">
        <v>8.2492075860500294E-2</v>
      </c>
      <c r="C834">
        <v>3.3018976449966403E-2</v>
      </c>
      <c r="D834">
        <v>2.33630966395139E-2</v>
      </c>
      <c r="E834">
        <v>8.2503676414489704E-2</v>
      </c>
      <c r="F834">
        <v>2.1889185532927499E-2</v>
      </c>
      <c r="G834">
        <v>2.0369758829474401E-2</v>
      </c>
    </row>
    <row r="835" spans="1:7" x14ac:dyDescent="0.2">
      <c r="A835">
        <v>1.7941724509000698E-2</v>
      </c>
      <c r="B835">
        <v>4.5963015407323803E-2</v>
      </c>
      <c r="C835">
        <v>4.6948693692684097E-2</v>
      </c>
      <c r="D835">
        <v>5.9981342405080698E-2</v>
      </c>
      <c r="E835">
        <v>6.8314656615257194E-2</v>
      </c>
      <c r="F835">
        <v>8.8817723095416995E-2</v>
      </c>
      <c r="G835">
        <v>5.5084493011236101E-2</v>
      </c>
    </row>
    <row r="836" spans="1:7" x14ac:dyDescent="0.2">
      <c r="A836">
        <v>2.6501320302486399E-2</v>
      </c>
      <c r="B836">
        <v>2.7276339009404099E-2</v>
      </c>
      <c r="C836">
        <v>2.04833820462226E-2</v>
      </c>
      <c r="D836">
        <v>2.1110797300934701E-2</v>
      </c>
      <c r="E836">
        <v>3.6097012460231698E-2</v>
      </c>
      <c r="F836">
        <v>4.6938732266426003E-2</v>
      </c>
      <c r="G836">
        <v>7.1479484438896096E-2</v>
      </c>
    </row>
    <row r="837" spans="1:7" x14ac:dyDescent="0.2">
      <c r="A837">
        <v>5.4015066474676098E-2</v>
      </c>
      <c r="B837">
        <v>4.5899134129285799E-2</v>
      </c>
      <c r="C837">
        <v>4.7874417155981001E-2</v>
      </c>
      <c r="D837">
        <v>3.20106074213981E-2</v>
      </c>
      <c r="E837">
        <v>7.7224239706993103E-2</v>
      </c>
      <c r="F837">
        <v>1.89666617661714E-2</v>
      </c>
      <c r="G837">
        <v>3.06078530848026E-2</v>
      </c>
    </row>
    <row r="838" spans="1:7" x14ac:dyDescent="0.2">
      <c r="A838">
        <v>6.5175078809261294E-2</v>
      </c>
      <c r="B838">
        <v>6.7194133996963501E-2</v>
      </c>
      <c r="C838">
        <v>7.7255621552467305E-2</v>
      </c>
      <c r="D838">
        <v>0.137386724352836</v>
      </c>
      <c r="E838">
        <v>6.18606582283973E-2</v>
      </c>
      <c r="F838">
        <v>7.4034743010997703E-2</v>
      </c>
      <c r="G838">
        <v>7.2906114161014501E-2</v>
      </c>
    </row>
    <row r="839" spans="1:7" x14ac:dyDescent="0.2">
      <c r="A839">
        <v>1.4552941545844E-2</v>
      </c>
      <c r="B839">
        <v>9.5774665474891593E-2</v>
      </c>
      <c r="C839">
        <v>0.14861111342906899</v>
      </c>
      <c r="D839">
        <v>0.126178279519081</v>
      </c>
      <c r="E839">
        <v>1.9302804023027399E-2</v>
      </c>
      <c r="F839">
        <v>3.34407836198806E-2</v>
      </c>
      <c r="G839">
        <v>5.2335195243358598E-2</v>
      </c>
    </row>
    <row r="840" spans="1:7" x14ac:dyDescent="0.2">
      <c r="A840">
        <v>4.5768596231937402E-2</v>
      </c>
      <c r="B840">
        <v>1.7897170037031101E-2</v>
      </c>
      <c r="C840">
        <v>0.11494088172912501</v>
      </c>
      <c r="D840">
        <v>0.11824431270360899</v>
      </c>
      <c r="E840">
        <v>1.55532220378518E-2</v>
      </c>
      <c r="F840">
        <v>0.110489673912525</v>
      </c>
      <c r="G840">
        <v>6.0375727713108E-2</v>
      </c>
    </row>
    <row r="841" spans="1:7" x14ac:dyDescent="0.2">
      <c r="A841">
        <v>7.1883819997310597E-2</v>
      </c>
      <c r="B841">
        <v>0.13754652440547899</v>
      </c>
      <c r="C841">
        <v>0.129219725728034</v>
      </c>
      <c r="D841">
        <v>7.5937204062938607E-2</v>
      </c>
      <c r="E841">
        <v>6.5581358969211495E-2</v>
      </c>
      <c r="F841">
        <v>4.0191646665334702E-2</v>
      </c>
      <c r="G841">
        <v>7.3441103100776603E-2</v>
      </c>
    </row>
    <row r="842" spans="1:7" x14ac:dyDescent="0.2">
      <c r="A842">
        <v>0.11369390040636</v>
      </c>
      <c r="B842">
        <v>9.2836730182170799E-2</v>
      </c>
      <c r="C842">
        <v>0.135947406291961</v>
      </c>
      <c r="D842">
        <v>0.14212919771671201</v>
      </c>
      <c r="E842">
        <v>0.14101943373680101</v>
      </c>
      <c r="F842">
        <v>4.3933890759944902E-2</v>
      </c>
      <c r="G842">
        <v>0.14996707439422599</v>
      </c>
    </row>
    <row r="843" spans="1:7" x14ac:dyDescent="0.2">
      <c r="A843">
        <v>0.13465234637260401</v>
      </c>
      <c r="B843">
        <v>1.19355618953704E-2</v>
      </c>
      <c r="C843">
        <v>7.19503164291381E-2</v>
      </c>
      <c r="D843">
        <v>5.6935261934995603E-2</v>
      </c>
      <c r="E843">
        <v>0.11230178922414701</v>
      </c>
      <c r="F843">
        <v>5.67364878952503E-2</v>
      </c>
      <c r="G843">
        <v>0.211518615484237</v>
      </c>
    </row>
    <row r="844" spans="1:7" x14ac:dyDescent="0.2">
      <c r="A844">
        <v>6.7499607801437295E-2</v>
      </c>
      <c r="B844">
        <v>0.14770036935806199</v>
      </c>
      <c r="C844">
        <v>3.6746285855770097E-2</v>
      </c>
      <c r="D844">
        <v>4.8127170652151101E-2</v>
      </c>
      <c r="E844">
        <v>0.115908198058605</v>
      </c>
      <c r="F844">
        <v>6.0959540307521799E-2</v>
      </c>
      <c r="G844">
        <v>6.7926637828349998E-2</v>
      </c>
    </row>
    <row r="845" spans="1:7" x14ac:dyDescent="0.2">
      <c r="A845">
        <v>0.109778970479965</v>
      </c>
      <c r="B845">
        <v>5.9753708541393197E-2</v>
      </c>
      <c r="C845">
        <v>9.1331131756305695E-2</v>
      </c>
      <c r="D845">
        <v>8.5509754717350006E-2</v>
      </c>
      <c r="E845">
        <v>0.12666819989681199</v>
      </c>
      <c r="F845">
        <v>0.12959386408328999</v>
      </c>
      <c r="G845">
        <v>0.10655477643013</v>
      </c>
    </row>
    <row r="846" spans="1:7" x14ac:dyDescent="0.2">
      <c r="A846">
        <v>8.2811348140239702E-2</v>
      </c>
      <c r="B846">
        <v>1.8288735300302499E-2</v>
      </c>
      <c r="C846">
        <v>8.2416385412216103E-2</v>
      </c>
      <c r="D846">
        <v>3.7286862730979899E-2</v>
      </c>
      <c r="E846">
        <v>4.8752672970294897E-2</v>
      </c>
      <c r="F846">
        <v>5.8426447212695999E-2</v>
      </c>
      <c r="G846">
        <v>0.14955349266529</v>
      </c>
    </row>
    <row r="847" spans="1:7" x14ac:dyDescent="0.2">
      <c r="A847">
        <v>5.3564019501209197E-2</v>
      </c>
      <c r="B847">
        <v>2.5888228788971901E-2</v>
      </c>
      <c r="C847">
        <v>8.0766960978507996E-2</v>
      </c>
      <c r="D847">
        <v>8.6464241147041307E-2</v>
      </c>
      <c r="E847">
        <v>3.0920336022973002E-2</v>
      </c>
      <c r="F847">
        <v>6.9265015423297799E-2</v>
      </c>
      <c r="G847">
        <v>5.5549688637256601E-2</v>
      </c>
    </row>
    <row r="848" spans="1:7" x14ac:dyDescent="0.2">
      <c r="A848">
        <v>4.2579464614391299E-2</v>
      </c>
      <c r="B848">
        <v>2.9713178053498199E-2</v>
      </c>
      <c r="C848">
        <v>7.9684950411319705E-2</v>
      </c>
      <c r="D848">
        <v>6.9237709045410101E-2</v>
      </c>
      <c r="E848">
        <v>2.1553900092840101E-2</v>
      </c>
      <c r="F848">
        <v>9.6740595996379797E-2</v>
      </c>
      <c r="G848">
        <v>4.5001577585935502E-2</v>
      </c>
    </row>
    <row r="849" spans="1:7" x14ac:dyDescent="0.2">
      <c r="A849">
        <v>3.3349458128213799E-2</v>
      </c>
      <c r="B849">
        <v>6.0168486088514302E-3</v>
      </c>
      <c r="C849">
        <v>2.8067220002412699E-2</v>
      </c>
      <c r="D849">
        <v>4.8239149153232498E-2</v>
      </c>
      <c r="E849">
        <v>2.6821443811058901E-2</v>
      </c>
      <c r="F849">
        <v>8.6121626198291695E-2</v>
      </c>
      <c r="G849">
        <v>4.0932439267635297E-2</v>
      </c>
    </row>
    <row r="850" spans="1:7" x14ac:dyDescent="0.2">
      <c r="A850">
        <v>2.8665160760283401E-2</v>
      </c>
      <c r="B850">
        <v>3.19607481360435E-2</v>
      </c>
      <c r="C850">
        <v>3.4100558608770301E-2</v>
      </c>
      <c r="D850">
        <v>4.4229827821254702E-2</v>
      </c>
      <c r="E850">
        <v>7.0471838116645799E-2</v>
      </c>
      <c r="F850">
        <v>8.0621100962162004E-2</v>
      </c>
      <c r="G850">
        <v>7.7209591865539495E-2</v>
      </c>
    </row>
    <row r="851" spans="1:7" x14ac:dyDescent="0.2">
      <c r="A851">
        <v>4.3526649475097601E-2</v>
      </c>
      <c r="B851">
        <v>6.9182358682155595E-2</v>
      </c>
      <c r="C851">
        <v>3.6059316247701603E-2</v>
      </c>
      <c r="D851">
        <v>4.3649401515722198E-2</v>
      </c>
      <c r="E851">
        <v>9.9150322377681704E-2</v>
      </c>
      <c r="F851">
        <v>4.0398236364126199E-2</v>
      </c>
      <c r="G851">
        <v>7.7654138207435594E-2</v>
      </c>
    </row>
    <row r="852" spans="1:7" x14ac:dyDescent="0.2">
      <c r="A852">
        <v>7.3644399642944294E-2</v>
      </c>
      <c r="B852">
        <v>3.7340875715017298E-2</v>
      </c>
      <c r="C852">
        <v>0.10618542134761801</v>
      </c>
      <c r="D852">
        <v>0.102666668593883</v>
      </c>
      <c r="E852">
        <v>3.3351276069879497E-2</v>
      </c>
      <c r="F852">
        <v>2.6656767353415399E-2</v>
      </c>
      <c r="G852">
        <v>1.52548793703317E-2</v>
      </c>
    </row>
    <row r="853" spans="1:7" x14ac:dyDescent="0.2">
      <c r="A853">
        <v>6.4097389578819206E-2</v>
      </c>
      <c r="B853">
        <v>2.5094291195273399E-2</v>
      </c>
      <c r="C853">
        <v>3.74138243496418E-2</v>
      </c>
      <c r="D853">
        <v>1.0259267874062001E-2</v>
      </c>
      <c r="E853">
        <v>5.2680339664220803E-2</v>
      </c>
      <c r="F853">
        <v>1.8487598747014999E-2</v>
      </c>
      <c r="G853">
        <v>7.0735491812229101E-2</v>
      </c>
    </row>
    <row r="854" spans="1:7" x14ac:dyDescent="0.2">
      <c r="A854">
        <v>4.0188539773225701E-2</v>
      </c>
      <c r="B854">
        <v>3.4966249018907498E-2</v>
      </c>
      <c r="C854">
        <v>1.9939491525292299E-2</v>
      </c>
      <c r="D854">
        <v>1.31672089919447E-2</v>
      </c>
      <c r="E854">
        <v>5.7560842484235701E-2</v>
      </c>
      <c r="F854">
        <v>2.50384621322155E-2</v>
      </c>
      <c r="G854">
        <v>9.7092673182487405E-2</v>
      </c>
    </row>
    <row r="855" spans="1:7" x14ac:dyDescent="0.2">
      <c r="A855">
        <v>2.0832777023315398E-2</v>
      </c>
      <c r="B855">
        <v>5.32357916235923E-2</v>
      </c>
      <c r="C855">
        <v>7.6721943914890206E-2</v>
      </c>
      <c r="D855">
        <v>7.6183453202247606E-2</v>
      </c>
      <c r="E855">
        <v>7.1534760296344702E-2</v>
      </c>
      <c r="F855">
        <v>1.6664432361721899E-2</v>
      </c>
      <c r="G855">
        <v>2.9399724677204999E-2</v>
      </c>
    </row>
    <row r="856" spans="1:7" x14ac:dyDescent="0.2">
      <c r="A856">
        <v>6.18106052279472E-2</v>
      </c>
      <c r="B856">
        <v>0.11089727282524101</v>
      </c>
      <c r="C856">
        <v>5.1641296595335E-2</v>
      </c>
      <c r="D856">
        <v>1.8632221966981801E-2</v>
      </c>
      <c r="E856">
        <v>5.0501883029937703E-2</v>
      </c>
      <c r="F856">
        <v>2.6515062898397401E-2</v>
      </c>
      <c r="G856">
        <v>6.7108727991580894E-2</v>
      </c>
    </row>
    <row r="857" spans="1:7" x14ac:dyDescent="0.2">
      <c r="A857">
        <v>5.72316013276577E-2</v>
      </c>
      <c r="B857">
        <v>7.6204948127269703E-2</v>
      </c>
      <c r="C857">
        <v>7.1907885372638702E-2</v>
      </c>
      <c r="D857">
        <v>7.6451271772384602E-2</v>
      </c>
      <c r="E857">
        <v>7.0039570331573403E-2</v>
      </c>
      <c r="F857">
        <v>6.8943664431571905E-2</v>
      </c>
      <c r="G857">
        <v>7.0851452648639596E-2</v>
      </c>
    </row>
    <row r="858" spans="1:7" x14ac:dyDescent="0.2">
      <c r="A858">
        <v>9.8701141774654305E-2</v>
      </c>
      <c r="B858">
        <v>2.9723156243562698E-2</v>
      </c>
      <c r="C858">
        <v>8.9407078921794794E-2</v>
      </c>
      <c r="D858">
        <v>0.10089337825775101</v>
      </c>
      <c r="E858">
        <v>7.9839214682578999E-2</v>
      </c>
      <c r="F858">
        <v>0.10643824934959401</v>
      </c>
      <c r="G858">
        <v>7.0173241198062897E-2</v>
      </c>
    </row>
    <row r="859" spans="1:7" x14ac:dyDescent="0.2">
      <c r="A859">
        <v>2.7200626209378201E-2</v>
      </c>
      <c r="B859">
        <v>8.7194532155990601E-2</v>
      </c>
      <c r="C859">
        <v>2.8749749064445398E-2</v>
      </c>
      <c r="D859">
        <v>1.2703532353043501E-2</v>
      </c>
      <c r="E859">
        <v>3.4174580127000802E-2</v>
      </c>
      <c r="F859">
        <v>1.2214177288115E-2</v>
      </c>
      <c r="G859">
        <v>6.5531238913536002E-2</v>
      </c>
    </row>
    <row r="860" spans="1:7" x14ac:dyDescent="0.2">
      <c r="A860">
        <v>3.27881462872028E-2</v>
      </c>
      <c r="B860">
        <v>2.35185083001852E-2</v>
      </c>
      <c r="C860">
        <v>2.1995630115270601E-2</v>
      </c>
      <c r="D860">
        <v>2.0185882225632602E-2</v>
      </c>
      <c r="E860">
        <v>0.100224897265434</v>
      </c>
      <c r="F860">
        <v>4.5085947960615103E-2</v>
      </c>
      <c r="G860">
        <v>9.0397022664546897E-2</v>
      </c>
    </row>
    <row r="861" spans="1:7" x14ac:dyDescent="0.2">
      <c r="A861">
        <v>7.3738344013690907E-2</v>
      </c>
      <c r="B861">
        <v>8.7208323180675507E-2</v>
      </c>
      <c r="C861">
        <v>0.148567125201225</v>
      </c>
      <c r="D861">
        <v>9.6005290746688801E-2</v>
      </c>
      <c r="E861">
        <v>0.101378768682479</v>
      </c>
      <c r="F861">
        <v>3.0106803402304601E-2</v>
      </c>
      <c r="G861">
        <v>3.8648933172225897E-2</v>
      </c>
    </row>
    <row r="862" spans="1:7" x14ac:dyDescent="0.2">
      <c r="A862">
        <v>4.9442831426858902E-2</v>
      </c>
      <c r="B862">
        <v>6.1732772737741401E-2</v>
      </c>
      <c r="C862">
        <v>5.4596796631813001E-2</v>
      </c>
      <c r="D862">
        <v>9.1668374836444799E-2</v>
      </c>
      <c r="E862">
        <v>0.103325314819812</v>
      </c>
      <c r="F862">
        <v>7.3816008865833199E-2</v>
      </c>
      <c r="G862">
        <v>3.5815071314573198E-2</v>
      </c>
    </row>
    <row r="863" spans="1:7" x14ac:dyDescent="0.2">
      <c r="A863">
        <v>8.7783120572566903E-2</v>
      </c>
      <c r="B863">
        <v>8.1635668873786899E-2</v>
      </c>
      <c r="C863">
        <v>4.85364459455013E-2</v>
      </c>
      <c r="D863">
        <v>1.97864659130573E-2</v>
      </c>
      <c r="E863">
        <v>6.7308701574802399E-2</v>
      </c>
      <c r="F863">
        <v>5.5307373404502799E-2</v>
      </c>
      <c r="G863">
        <v>6.6180825233459403E-2</v>
      </c>
    </row>
    <row r="864" spans="1:7" x14ac:dyDescent="0.2">
      <c r="A864">
        <v>1.8856503069400701E-2</v>
      </c>
      <c r="B864">
        <v>9.7440250217914498E-2</v>
      </c>
      <c r="C864">
        <v>9.9800065159797599E-2</v>
      </c>
      <c r="D864">
        <v>7.4506297707557595E-2</v>
      </c>
      <c r="E864">
        <v>3.0504066497087399E-2</v>
      </c>
      <c r="F864">
        <v>8.4281496703624698E-2</v>
      </c>
      <c r="G864">
        <v>1.5822865068912499E-2</v>
      </c>
    </row>
    <row r="865" spans="1:7" x14ac:dyDescent="0.2">
      <c r="A865">
        <v>5.3227808326482703E-2</v>
      </c>
      <c r="B865">
        <v>4.7912362962961197E-2</v>
      </c>
      <c r="C865">
        <v>5.9694666415452902E-2</v>
      </c>
      <c r="D865">
        <v>4.4058747589588103E-2</v>
      </c>
      <c r="E865">
        <v>4.7091908752918202E-2</v>
      </c>
      <c r="F865">
        <v>4.33964803814888E-2</v>
      </c>
      <c r="G865">
        <v>5.7330466806888497E-2</v>
      </c>
    </row>
    <row r="866" spans="1:7" x14ac:dyDescent="0.2">
      <c r="A866">
        <v>8.5454389452934196E-2</v>
      </c>
      <c r="B866">
        <v>5.9743236750364297E-2</v>
      </c>
      <c r="C866">
        <v>9.8026074469089494E-2</v>
      </c>
      <c r="D866">
        <v>6.1862479895353303E-2</v>
      </c>
      <c r="E866">
        <v>8.1316687166690799E-2</v>
      </c>
      <c r="F866">
        <v>4.4302370399236603E-2</v>
      </c>
      <c r="G866">
        <v>2.3853229358792302E-2</v>
      </c>
    </row>
    <row r="867" spans="1:7" x14ac:dyDescent="0.2">
      <c r="A867">
        <v>9.5308698713779394E-2</v>
      </c>
      <c r="B867">
        <v>6.6888630390167195E-2</v>
      </c>
      <c r="C867">
        <v>9.8673135042190496E-2</v>
      </c>
      <c r="D867">
        <v>8.5659421980380998E-2</v>
      </c>
      <c r="E867">
        <v>7.2682358324527699E-2</v>
      </c>
      <c r="F867">
        <v>6.3721872866153703E-2</v>
      </c>
      <c r="G867">
        <v>6.6013649106025696E-2</v>
      </c>
    </row>
    <row r="868" spans="1:7" x14ac:dyDescent="0.2">
      <c r="A868">
        <v>5.3899850696325302E-2</v>
      </c>
      <c r="B868">
        <v>5.7503763586282702E-2</v>
      </c>
      <c r="C868">
        <v>8.2837559282779694E-2</v>
      </c>
      <c r="D868">
        <v>8.0524906516075107E-2</v>
      </c>
      <c r="E868">
        <v>2.39356197416782E-2</v>
      </c>
      <c r="F868">
        <v>8.8352255523204803E-2</v>
      </c>
      <c r="G868">
        <v>5.7935729622840798E-2</v>
      </c>
    </row>
    <row r="869" spans="1:7" x14ac:dyDescent="0.2">
      <c r="A869">
        <v>2.5734469294548E-2</v>
      </c>
      <c r="B869">
        <v>1.06301577761769E-2</v>
      </c>
      <c r="C869">
        <v>8.3841189742088304E-2</v>
      </c>
      <c r="D869">
        <v>4.6212628483772202E-2</v>
      </c>
      <c r="E869">
        <v>1.44378123804926E-2</v>
      </c>
      <c r="F869">
        <v>5.30842244625091E-2</v>
      </c>
      <c r="G869">
        <v>1.1889507062733101E-2</v>
      </c>
    </row>
    <row r="870" spans="1:7" x14ac:dyDescent="0.2">
      <c r="A870">
        <v>6.4748078584671007E-2</v>
      </c>
      <c r="B870">
        <v>1.38219753280282E-2</v>
      </c>
      <c r="C870">
        <v>9.5965132117271396E-2</v>
      </c>
      <c r="D870">
        <v>9.8421297967433902E-2</v>
      </c>
      <c r="E870">
        <v>1.3299820013344199E-2</v>
      </c>
      <c r="F870">
        <v>0.124399289488792</v>
      </c>
      <c r="G870">
        <v>8.2497775554656899E-2</v>
      </c>
    </row>
    <row r="871" spans="1:7" x14ac:dyDescent="0.2">
      <c r="A871">
        <v>1.85607802122831E-2</v>
      </c>
      <c r="B871">
        <v>8.8704198598861694E-2</v>
      </c>
      <c r="C871">
        <v>3.8422662764787598E-2</v>
      </c>
      <c r="D871">
        <v>8.8389441370963995E-2</v>
      </c>
      <c r="E871">
        <v>6.3146904110908494E-2</v>
      </c>
      <c r="F871">
        <v>8.9243978261947604E-2</v>
      </c>
      <c r="G871">
        <v>1.1713511310517699E-2</v>
      </c>
    </row>
    <row r="872" spans="1:7" x14ac:dyDescent="0.2">
      <c r="A872">
        <v>3.2028149813413599E-2</v>
      </c>
      <c r="B872">
        <v>1.06851076707243E-2</v>
      </c>
      <c r="C872">
        <v>3.4308250993490198E-2</v>
      </c>
      <c r="D872">
        <v>4.7691546380519798E-2</v>
      </c>
      <c r="E872">
        <v>3.9585966616868903E-2</v>
      </c>
      <c r="F872">
        <v>8.6042404174804604E-2</v>
      </c>
      <c r="G872">
        <v>1.4819514937698799E-2</v>
      </c>
    </row>
    <row r="873" spans="1:7" x14ac:dyDescent="0.2">
      <c r="A873">
        <v>1.4495098963379799E-2</v>
      </c>
      <c r="B873">
        <v>8.3112884312868101E-3</v>
      </c>
      <c r="C873">
        <v>2.1098522469401301E-2</v>
      </c>
      <c r="D873">
        <v>7.4560068547725594E-2</v>
      </c>
      <c r="E873">
        <v>1.41706708818674E-2</v>
      </c>
      <c r="F873">
        <v>0.18380196392536099</v>
      </c>
      <c r="G873">
        <v>2.9171451926231301E-2</v>
      </c>
    </row>
    <row r="874" spans="1:7" x14ac:dyDescent="0.2">
      <c r="A874">
        <v>1.34322764351964E-2</v>
      </c>
      <c r="B874">
        <v>1.9314119592308901E-2</v>
      </c>
      <c r="C874">
        <v>9.9430166184902094E-2</v>
      </c>
      <c r="D874">
        <v>0.110193327069282</v>
      </c>
      <c r="E874">
        <v>1.1985216289758601E-2</v>
      </c>
      <c r="F874">
        <v>1.21374251320958E-2</v>
      </c>
      <c r="G874">
        <v>1.03236883878707E-2</v>
      </c>
    </row>
    <row r="875" spans="1:7" x14ac:dyDescent="0.2">
      <c r="A875">
        <v>0.101650156080722</v>
      </c>
      <c r="B875">
        <v>9.2135099694132805E-3</v>
      </c>
      <c r="C875">
        <v>8.4245592355728094E-2</v>
      </c>
      <c r="D875">
        <v>7.2003275156021104E-2</v>
      </c>
      <c r="E875">
        <v>1.2642806395888301E-2</v>
      </c>
      <c r="F875">
        <v>2.4902749806642501E-2</v>
      </c>
      <c r="G875">
        <v>7.7127553522586795E-2</v>
      </c>
    </row>
    <row r="876" spans="1:7" x14ac:dyDescent="0.2">
      <c r="A876">
        <v>1.0481234639883E-2</v>
      </c>
      <c r="B876">
        <v>4.6525679528713199E-2</v>
      </c>
      <c r="C876">
        <v>3.9091318845748901E-2</v>
      </c>
      <c r="D876">
        <v>1.0879425331950099E-2</v>
      </c>
      <c r="E876">
        <v>2.8235264122486101E-2</v>
      </c>
      <c r="F876">
        <v>3.0570317059755301E-2</v>
      </c>
      <c r="G876">
        <v>7.3735557496547699E-2</v>
      </c>
    </row>
    <row r="877" spans="1:7" x14ac:dyDescent="0.2">
      <c r="A877">
        <v>5.8486256748437798E-2</v>
      </c>
      <c r="B877">
        <v>1.24367792159318E-2</v>
      </c>
      <c r="C877">
        <v>3.5917028784751802E-2</v>
      </c>
      <c r="D877">
        <v>5.2867997437715503E-2</v>
      </c>
      <c r="E877">
        <v>6.6820368170738206E-2</v>
      </c>
      <c r="F877">
        <v>0.153846070170402</v>
      </c>
      <c r="G877">
        <v>0.111843764781951</v>
      </c>
    </row>
    <row r="878" spans="1:7" x14ac:dyDescent="0.2">
      <c r="A878">
        <v>0.124487362802028</v>
      </c>
      <c r="B878">
        <v>4.2620629072189303E-2</v>
      </c>
      <c r="C878">
        <v>2.93856654316186E-2</v>
      </c>
      <c r="D878">
        <v>3.3327795565128299E-2</v>
      </c>
      <c r="E878">
        <v>3.7884019315242698E-2</v>
      </c>
      <c r="F878">
        <v>3.96193824708461E-2</v>
      </c>
      <c r="G878">
        <v>7.5163699686527197E-2</v>
      </c>
    </row>
    <row r="879" spans="1:7" x14ac:dyDescent="0.2">
      <c r="A879">
        <v>0.127064123749732</v>
      </c>
      <c r="B879">
        <v>6.7412137985229395E-2</v>
      </c>
      <c r="C879">
        <v>0.13960841298103299</v>
      </c>
      <c r="D879">
        <v>4.7374263405799803E-2</v>
      </c>
      <c r="E879">
        <v>4.3683804571628501E-2</v>
      </c>
      <c r="F879">
        <v>3.9835371077060699E-2</v>
      </c>
      <c r="G879">
        <v>1.8526202067732801E-2</v>
      </c>
    </row>
    <row r="880" spans="1:7" x14ac:dyDescent="0.2">
      <c r="A880">
        <v>6.2310032546520198E-2</v>
      </c>
      <c r="B880">
        <v>1.18384072557091E-2</v>
      </c>
      <c r="C880">
        <v>0.106736622750759</v>
      </c>
      <c r="D880">
        <v>1.7175361514091401E-2</v>
      </c>
      <c r="E880">
        <v>1.8962515518069201E-2</v>
      </c>
      <c r="F880">
        <v>2.0320849493145901E-2</v>
      </c>
      <c r="G880">
        <v>4.9993015825748402E-2</v>
      </c>
    </row>
    <row r="881" spans="1:7" x14ac:dyDescent="0.2">
      <c r="A881">
        <v>4.5622464269399601E-2</v>
      </c>
      <c r="B881">
        <v>2.6146439835429101E-2</v>
      </c>
      <c r="C881">
        <v>7.1210063993930803E-2</v>
      </c>
      <c r="D881">
        <v>6.6309638321399605E-2</v>
      </c>
      <c r="E881">
        <v>1.2946802191436201E-2</v>
      </c>
      <c r="F881">
        <v>3.63391526043415E-2</v>
      </c>
      <c r="G881">
        <v>5.6679576635360697E-2</v>
      </c>
    </row>
    <row r="882" spans="1:7" x14ac:dyDescent="0.2">
      <c r="A882">
        <v>6.1727292835712398E-2</v>
      </c>
      <c r="B882">
        <v>1.1822147294878901E-2</v>
      </c>
      <c r="C882">
        <v>0.10023692250251701</v>
      </c>
      <c r="D882">
        <v>5.4703135043382603E-2</v>
      </c>
      <c r="E882">
        <v>2.0197259262204101E-2</v>
      </c>
      <c r="F882">
        <v>2.8809923678636499E-2</v>
      </c>
      <c r="G882">
        <v>1.9672358408570199E-2</v>
      </c>
    </row>
    <row r="883" spans="1:7" x14ac:dyDescent="0.2">
      <c r="A883">
        <v>3.3094424754381097E-2</v>
      </c>
      <c r="B883">
        <v>3.55328992009162E-2</v>
      </c>
      <c r="C883">
        <v>5.3072284907102502E-2</v>
      </c>
      <c r="D883">
        <v>2.46657356619834E-2</v>
      </c>
      <c r="E883">
        <v>3.7217300385236698E-2</v>
      </c>
      <c r="F883">
        <v>2.4646729230880699E-2</v>
      </c>
      <c r="G883">
        <v>1.22183663770556E-2</v>
      </c>
    </row>
    <row r="884" spans="1:7" x14ac:dyDescent="0.2">
      <c r="A884">
        <v>4.5952964574098497E-2</v>
      </c>
      <c r="B884">
        <v>1.04016894474625E-2</v>
      </c>
      <c r="C884">
        <v>9.9380716681480394E-2</v>
      </c>
      <c r="D884">
        <v>7.2026878595352103E-2</v>
      </c>
      <c r="E884">
        <v>4.7891665250062901E-2</v>
      </c>
      <c r="F884">
        <v>7.0210248231887804E-2</v>
      </c>
      <c r="G884">
        <v>4.6181816607713699E-2</v>
      </c>
    </row>
    <row r="885" spans="1:7" x14ac:dyDescent="0.2">
      <c r="A885">
        <v>6.3943825662135995E-2</v>
      </c>
      <c r="B885">
        <v>6.7060887813568101E-2</v>
      </c>
      <c r="C885">
        <v>7.3914572596549905E-2</v>
      </c>
      <c r="D885">
        <v>6.0923356562852797E-2</v>
      </c>
      <c r="E885">
        <v>6.1155885457992498E-2</v>
      </c>
      <c r="F885">
        <v>8.6200200021266896E-2</v>
      </c>
      <c r="G885">
        <v>7.4517294764518696E-2</v>
      </c>
    </row>
    <row r="886" spans="1:7" x14ac:dyDescent="0.2">
      <c r="A886">
        <v>1.7386887222528399E-2</v>
      </c>
      <c r="B886">
        <v>2.4276811629533698E-2</v>
      </c>
      <c r="C886">
        <v>4.3776016682386398E-2</v>
      </c>
      <c r="D886">
        <v>2.7872351929545399E-2</v>
      </c>
      <c r="E886">
        <v>3.7799086421728099E-2</v>
      </c>
      <c r="F886">
        <v>1.71624049544334E-2</v>
      </c>
      <c r="G886">
        <v>1.1187697760760699E-2</v>
      </c>
    </row>
    <row r="887" spans="1:7" x14ac:dyDescent="0.2">
      <c r="A887">
        <v>1.56100615859031E-2</v>
      </c>
      <c r="B887">
        <v>2.48107444494962E-2</v>
      </c>
      <c r="C887">
        <v>6.5536059439182198E-2</v>
      </c>
      <c r="D887">
        <v>8.8817179203033406E-2</v>
      </c>
      <c r="E887">
        <v>1.40165090560913E-2</v>
      </c>
      <c r="F887">
        <v>4.1394118219614001E-2</v>
      </c>
      <c r="G887">
        <v>1.57019738107919E-2</v>
      </c>
    </row>
    <row r="888" spans="1:7" x14ac:dyDescent="0.2">
      <c r="A888">
        <v>2.1248236298560999E-2</v>
      </c>
      <c r="B888">
        <v>6.0963433235883699E-2</v>
      </c>
      <c r="C888">
        <v>0.10133515298366499</v>
      </c>
      <c r="D888">
        <v>3.3204834908246897E-2</v>
      </c>
      <c r="E888">
        <v>3.3902615308761597E-2</v>
      </c>
      <c r="F888">
        <v>3.07564474642276E-2</v>
      </c>
      <c r="G888">
        <v>9.2331483960151603E-2</v>
      </c>
    </row>
    <row r="889" spans="1:7" x14ac:dyDescent="0.2">
      <c r="A889">
        <v>6.5877591259777503E-3</v>
      </c>
      <c r="B889">
        <v>1.7586134374141599E-2</v>
      </c>
      <c r="C889">
        <v>9.3960519880056294E-3</v>
      </c>
      <c r="D889">
        <v>2.1223137155175199E-2</v>
      </c>
      <c r="E889">
        <v>1.9687358289957001E-2</v>
      </c>
      <c r="F889">
        <v>5.6965354830026599E-2</v>
      </c>
      <c r="G889">
        <v>1.16039495915174E-2</v>
      </c>
    </row>
    <row r="890" spans="1:7" x14ac:dyDescent="0.2">
      <c r="A890">
        <v>9.0300068259239197E-3</v>
      </c>
      <c r="B890">
        <v>1.4012167230248399E-2</v>
      </c>
      <c r="C890">
        <v>1.4388038776814899E-2</v>
      </c>
      <c r="D890">
        <v>3.2883603125810602E-2</v>
      </c>
      <c r="E890">
        <v>3.5092853009700699E-2</v>
      </c>
      <c r="F890">
        <v>3.8079317659139598E-2</v>
      </c>
      <c r="G890">
        <v>4.0801793336868203E-2</v>
      </c>
    </row>
    <row r="891" spans="1:7" x14ac:dyDescent="0.2">
      <c r="A891">
        <v>8.3378190174698795E-3</v>
      </c>
      <c r="B891">
        <v>3.1277101486921297E-2</v>
      </c>
      <c r="C891">
        <v>2.3997275158762901E-2</v>
      </c>
      <c r="D891">
        <v>3.00930105149745E-2</v>
      </c>
      <c r="E891">
        <v>5.4033182561397497E-2</v>
      </c>
      <c r="F891">
        <v>2.5863632559776299E-2</v>
      </c>
      <c r="G891">
        <v>5.6898016482591601E-2</v>
      </c>
    </row>
    <row r="892" spans="1:7" x14ac:dyDescent="0.2">
      <c r="A892">
        <v>4.06926162540912E-2</v>
      </c>
      <c r="B892">
        <v>3.2456602901220301E-2</v>
      </c>
      <c r="C892">
        <v>1.7860759049654E-2</v>
      </c>
      <c r="D892">
        <v>1.43742905929684E-2</v>
      </c>
      <c r="E892">
        <v>4.9235902726650203E-2</v>
      </c>
      <c r="F892">
        <v>4.5719653367996202E-2</v>
      </c>
      <c r="G892">
        <v>5.1971867680549601E-2</v>
      </c>
    </row>
    <row r="893" spans="1:7" x14ac:dyDescent="0.2">
      <c r="A893">
        <v>9.9232047796249303E-3</v>
      </c>
      <c r="B893">
        <v>7.34063684940338E-2</v>
      </c>
      <c r="C893">
        <v>3.9563991129398297E-2</v>
      </c>
      <c r="D893">
        <v>1.9692381843924502E-2</v>
      </c>
      <c r="E893">
        <v>3.1826369464397403E-2</v>
      </c>
      <c r="F893">
        <v>1.6005419194698299E-2</v>
      </c>
      <c r="G893">
        <v>9.8211750388145405E-2</v>
      </c>
    </row>
    <row r="894" spans="1:7" x14ac:dyDescent="0.2">
      <c r="A894">
        <v>5.3324908018112099E-2</v>
      </c>
      <c r="B894">
        <v>4.8547595739364603E-2</v>
      </c>
      <c r="C894">
        <v>7.4844866991042994E-2</v>
      </c>
      <c r="D894">
        <v>5.4568108171224497E-2</v>
      </c>
      <c r="E894">
        <v>6.0519441962242099E-2</v>
      </c>
      <c r="F894">
        <v>0.12056607007980299</v>
      </c>
      <c r="G894">
        <v>3.5673726350068997E-2</v>
      </c>
    </row>
    <row r="895" spans="1:7" x14ac:dyDescent="0.2">
      <c r="A895">
        <v>0.12833134829998</v>
      </c>
      <c r="B895">
        <v>9.3994662165641701E-2</v>
      </c>
      <c r="C895">
        <v>1.43004888668656E-2</v>
      </c>
      <c r="D895">
        <v>1.17795811966061E-2</v>
      </c>
      <c r="E895">
        <v>1.4814615249633701E-2</v>
      </c>
      <c r="F895">
        <v>1.1966373771428999E-2</v>
      </c>
      <c r="G895">
        <v>2.60084755718708E-2</v>
      </c>
    </row>
    <row r="896" spans="1:7" x14ac:dyDescent="0.2">
      <c r="A896">
        <v>2.1124079823493899E-2</v>
      </c>
      <c r="B896">
        <v>9.40985307097435E-2</v>
      </c>
      <c r="C896">
        <v>2.4918645620346E-2</v>
      </c>
      <c r="D896">
        <v>1.83239765465259E-2</v>
      </c>
      <c r="E896">
        <v>2.2861178964376401E-2</v>
      </c>
      <c r="F896">
        <v>1.60233024507761E-2</v>
      </c>
      <c r="G896">
        <v>5.5566322058439199E-2</v>
      </c>
    </row>
    <row r="897" spans="1:7" x14ac:dyDescent="0.2">
      <c r="A897">
        <v>4.1353251785039902E-2</v>
      </c>
      <c r="B897">
        <v>2.10040640085935E-2</v>
      </c>
      <c r="C897">
        <v>3.21991592645645E-2</v>
      </c>
      <c r="D897">
        <v>2.4769416078925102E-2</v>
      </c>
      <c r="E897">
        <v>4.9293261021375601E-2</v>
      </c>
      <c r="F897">
        <v>0.128929749131202</v>
      </c>
      <c r="G897">
        <v>5.3359728306531899E-2</v>
      </c>
    </row>
    <row r="898" spans="1:7" x14ac:dyDescent="0.2">
      <c r="A898">
        <v>8.3001509308815002E-2</v>
      </c>
      <c r="B898">
        <v>7.4821658432483604E-2</v>
      </c>
      <c r="C898">
        <v>0.14142942428588801</v>
      </c>
      <c r="D898">
        <v>0.15166962146759</v>
      </c>
      <c r="E898">
        <v>7.4623182415962205E-2</v>
      </c>
      <c r="F898">
        <v>0.12499632686376499</v>
      </c>
      <c r="G898">
        <v>7.8670702874660395E-2</v>
      </c>
    </row>
    <row r="899" spans="1:7" x14ac:dyDescent="0.2">
      <c r="A899">
        <v>0.150352478027343</v>
      </c>
      <c r="B899">
        <v>7.3020510375499698E-2</v>
      </c>
      <c r="C899">
        <v>0.12964126467704701</v>
      </c>
      <c r="D899">
        <v>0.14976601302623699</v>
      </c>
      <c r="E899">
        <v>2.6000974699854799E-2</v>
      </c>
      <c r="F899">
        <v>5.6179244071245103E-2</v>
      </c>
      <c r="G899">
        <v>2.0175289362668901E-2</v>
      </c>
    </row>
    <row r="900" spans="1:7" x14ac:dyDescent="0.2">
      <c r="A900">
        <v>0.127741828560829</v>
      </c>
      <c r="B900">
        <v>2.32732854783535E-2</v>
      </c>
      <c r="C900">
        <v>0.13145145773887601</v>
      </c>
      <c r="D900">
        <v>3.1741507351398399E-2</v>
      </c>
      <c r="E900">
        <v>5.5358782410621601E-2</v>
      </c>
      <c r="F900">
        <v>3.4955702722072601E-2</v>
      </c>
      <c r="G900">
        <v>7.76372030377388E-2</v>
      </c>
    </row>
    <row r="901" spans="1:7" x14ac:dyDescent="0.2">
      <c r="A901">
        <v>3.0805381014943099E-2</v>
      </c>
      <c r="B901">
        <v>3.9683360606431899E-2</v>
      </c>
      <c r="C901">
        <v>4.2357280850410399E-2</v>
      </c>
      <c r="D901">
        <v>3.9762914180755601E-2</v>
      </c>
      <c r="E901">
        <v>2.8594603762030602E-2</v>
      </c>
      <c r="F901">
        <v>3.3277809619903502E-2</v>
      </c>
      <c r="G901">
        <v>5.0447687506675699E-2</v>
      </c>
    </row>
    <row r="902" spans="1:7" x14ac:dyDescent="0.2">
      <c r="A902">
        <v>4.0771618485450703E-2</v>
      </c>
      <c r="B902">
        <v>5.7594608515501002E-2</v>
      </c>
      <c r="C902">
        <v>3.3694326877593897E-2</v>
      </c>
      <c r="D902">
        <v>2.4631816893815901E-2</v>
      </c>
      <c r="E902">
        <v>5.8944728225469499E-2</v>
      </c>
      <c r="F902">
        <v>5.8009587228298097E-2</v>
      </c>
      <c r="G902">
        <v>6.3030213117599404E-2</v>
      </c>
    </row>
    <row r="903" spans="1:7" x14ac:dyDescent="0.2">
      <c r="A903">
        <v>4.2434792965650503E-2</v>
      </c>
      <c r="B903">
        <v>2.72346585988998E-2</v>
      </c>
      <c r="C903">
        <v>2.6027766987681299E-2</v>
      </c>
      <c r="D903">
        <v>2.62454412877559E-2</v>
      </c>
      <c r="E903">
        <v>3.9709631353616701E-2</v>
      </c>
      <c r="F903">
        <v>3.7030603736639002E-2</v>
      </c>
      <c r="G903">
        <v>4.6227812767028802E-2</v>
      </c>
    </row>
    <row r="904" spans="1:7" x14ac:dyDescent="0.2">
      <c r="A904">
        <v>5.2834730595350203E-2</v>
      </c>
      <c r="B904">
        <v>5.9821311384439399E-2</v>
      </c>
      <c r="C904">
        <v>2.1331887692212999E-2</v>
      </c>
      <c r="D904">
        <v>2.3971538990736001E-2</v>
      </c>
      <c r="E904">
        <v>4.6958636492490699E-2</v>
      </c>
      <c r="F904">
        <v>3.6647561937570503E-2</v>
      </c>
      <c r="G904">
        <v>5.4570496082305901E-2</v>
      </c>
    </row>
    <row r="905" spans="1:7" x14ac:dyDescent="0.2">
      <c r="A905">
        <v>8.4721103310584994E-2</v>
      </c>
      <c r="B905">
        <v>6.21309056878089E-2</v>
      </c>
      <c r="C905">
        <v>4.1662208735942799E-2</v>
      </c>
      <c r="D905">
        <v>5.28663992881774E-2</v>
      </c>
      <c r="E905">
        <v>9.8572157323360401E-2</v>
      </c>
      <c r="F905">
        <v>4.4140737503767E-2</v>
      </c>
      <c r="G905">
        <v>1.7493259161710701E-2</v>
      </c>
    </row>
    <row r="906" spans="1:7" x14ac:dyDescent="0.2">
      <c r="A906">
        <v>8.8077984750270802E-2</v>
      </c>
      <c r="B906">
        <v>4.5843787491321501E-2</v>
      </c>
      <c r="C906">
        <v>7.82007426023483E-2</v>
      </c>
      <c r="D906">
        <v>6.8739615380763994E-2</v>
      </c>
      <c r="E906">
        <v>7.4986681342124897E-2</v>
      </c>
      <c r="F906">
        <v>7.4404932558536502E-2</v>
      </c>
      <c r="G906">
        <v>5.2260160446166902E-2</v>
      </c>
    </row>
    <row r="907" spans="1:7" x14ac:dyDescent="0.2">
      <c r="A907">
        <v>3.1290225684642702E-2</v>
      </c>
      <c r="B907">
        <v>5.9852004051208399E-2</v>
      </c>
      <c r="C907">
        <v>8.5888110101222895E-2</v>
      </c>
      <c r="D907">
        <v>1.77495703101158E-2</v>
      </c>
      <c r="E907">
        <v>7.5062014162540394E-2</v>
      </c>
      <c r="F907">
        <v>2.8525069355964602E-2</v>
      </c>
      <c r="G907">
        <v>5.9912122786044998E-2</v>
      </c>
    </row>
    <row r="908" spans="1:7" x14ac:dyDescent="0.2">
      <c r="A908">
        <v>0.120819509029388</v>
      </c>
      <c r="B908">
        <v>7.5752906501293099E-2</v>
      </c>
      <c r="C908">
        <v>0.162571385502815</v>
      </c>
      <c r="D908">
        <v>5.04814274609088E-2</v>
      </c>
      <c r="E908">
        <v>7.3135323822498294E-2</v>
      </c>
      <c r="F908">
        <v>3.00733800977468E-2</v>
      </c>
      <c r="G908">
        <v>5.5244196206331198E-2</v>
      </c>
    </row>
    <row r="909" spans="1:7" x14ac:dyDescent="0.2">
      <c r="A909">
        <v>6.3957072794437395E-2</v>
      </c>
      <c r="B909">
        <v>8.6978711187839494E-2</v>
      </c>
      <c r="C909">
        <v>9.1004200279712594E-2</v>
      </c>
      <c r="D909">
        <v>8.6637482047080994E-2</v>
      </c>
      <c r="E909">
        <v>4.47301752865314E-2</v>
      </c>
      <c r="F909">
        <v>0.110894545912742</v>
      </c>
      <c r="G909">
        <v>9.4516851007938302E-2</v>
      </c>
    </row>
    <row r="910" spans="1:7" x14ac:dyDescent="0.2">
      <c r="A910">
        <v>0.103913463652133</v>
      </c>
      <c r="B910">
        <v>5.7916626334190299E-2</v>
      </c>
      <c r="C910">
        <v>5.620938539505E-2</v>
      </c>
      <c r="D910">
        <v>2.52988245338201E-2</v>
      </c>
      <c r="E910">
        <v>2.9542680829763399E-2</v>
      </c>
      <c r="F910">
        <v>1.7467264086007999E-2</v>
      </c>
      <c r="G910">
        <v>5.5067475885152803E-2</v>
      </c>
    </row>
    <row r="911" spans="1:7" x14ac:dyDescent="0.2">
      <c r="A911">
        <v>6.5949216485023499E-2</v>
      </c>
      <c r="B911">
        <v>3.6127727478742599E-2</v>
      </c>
      <c r="C911">
        <v>6.5400026738643605E-2</v>
      </c>
      <c r="D911">
        <v>9.0108864009380299E-2</v>
      </c>
      <c r="E911">
        <v>7.1000456809997503E-2</v>
      </c>
      <c r="F911">
        <v>8.8400557637214605E-2</v>
      </c>
      <c r="G911">
        <v>8.3340302109718295E-2</v>
      </c>
    </row>
    <row r="912" spans="1:7" x14ac:dyDescent="0.2">
      <c r="A912">
        <v>2.3362690582871399E-2</v>
      </c>
      <c r="B912">
        <v>8.2350976765155695E-2</v>
      </c>
      <c r="C912">
        <v>1.9698796793818401E-2</v>
      </c>
      <c r="D912">
        <v>1.58699750900268E-2</v>
      </c>
      <c r="E912">
        <v>8.8941678404808003E-2</v>
      </c>
      <c r="F912">
        <v>5.6767012923955897E-2</v>
      </c>
      <c r="G912">
        <v>7.6744697988033295E-2</v>
      </c>
    </row>
    <row r="913" spans="1:7" x14ac:dyDescent="0.2">
      <c r="A913">
        <v>6.6787399351596805E-2</v>
      </c>
      <c r="B913">
        <v>6.3348859548568698E-2</v>
      </c>
      <c r="C913">
        <v>2.8923470526933601E-2</v>
      </c>
      <c r="D913">
        <v>2.9285313561558699E-2</v>
      </c>
      <c r="E913">
        <v>0.103994980454444</v>
      </c>
      <c r="F913">
        <v>3.23585122823715E-2</v>
      </c>
      <c r="G913">
        <v>1.68285425752401E-2</v>
      </c>
    </row>
    <row r="914" spans="1:7" x14ac:dyDescent="0.2">
      <c r="A914">
        <v>0.11250326782464901</v>
      </c>
      <c r="B914">
        <v>4.3836150318384101E-2</v>
      </c>
      <c r="C914">
        <v>9.1248944401741E-2</v>
      </c>
      <c r="D914">
        <v>0.14003922045230799</v>
      </c>
      <c r="E914">
        <v>6.4341835677623693E-2</v>
      </c>
      <c r="F914">
        <v>4.2937800288200302E-2</v>
      </c>
      <c r="G914">
        <v>1.3361137360334299E-2</v>
      </c>
    </row>
    <row r="915" spans="1:7" x14ac:dyDescent="0.2">
      <c r="A915">
        <v>4.2654339224100099E-2</v>
      </c>
      <c r="B915">
        <v>3.5682830959558397E-2</v>
      </c>
      <c r="C915">
        <v>1.7311582341790199E-2</v>
      </c>
      <c r="D915">
        <v>1.9634563475847199E-2</v>
      </c>
      <c r="E915">
        <v>7.9129405319690704E-2</v>
      </c>
      <c r="F915">
        <v>2.6367589831352199E-2</v>
      </c>
      <c r="G915">
        <v>1.1771926656365299E-2</v>
      </c>
    </row>
    <row r="916" spans="1:7" x14ac:dyDescent="0.2">
      <c r="A916">
        <v>6.15999735891819E-2</v>
      </c>
      <c r="B916">
        <v>4.9988843500614097E-2</v>
      </c>
      <c r="C916">
        <v>9.3289822340011597E-2</v>
      </c>
      <c r="D916">
        <v>2.96458564698696E-2</v>
      </c>
      <c r="E916">
        <v>9.0007916092872606E-2</v>
      </c>
      <c r="F916">
        <v>3.9471775293350199E-2</v>
      </c>
      <c r="G916">
        <v>8.9400894939899403E-2</v>
      </c>
    </row>
    <row r="917" spans="1:7" x14ac:dyDescent="0.2">
      <c r="A917">
        <v>4.7412801533937399E-2</v>
      </c>
      <c r="B917">
        <v>3.1008187681436501E-2</v>
      </c>
      <c r="C917">
        <v>0.113347195088863</v>
      </c>
      <c r="D917">
        <v>9.8084926605224595E-2</v>
      </c>
      <c r="E917">
        <v>0.112299501895904</v>
      </c>
      <c r="F917">
        <v>0.148564353585243</v>
      </c>
      <c r="G917">
        <v>8.2385137677192605E-2</v>
      </c>
    </row>
    <row r="918" spans="1:7" x14ac:dyDescent="0.2">
      <c r="A918">
        <v>9.3178875744342804E-2</v>
      </c>
      <c r="B918">
        <v>2.5464467704296102E-2</v>
      </c>
      <c r="C918">
        <v>0.10566069930791799</v>
      </c>
      <c r="D918">
        <v>0.11277406662702499</v>
      </c>
      <c r="E918">
        <v>1.3239135965704901E-2</v>
      </c>
      <c r="F918">
        <v>5.15101477503776E-2</v>
      </c>
      <c r="G918">
        <v>8.4834538400173104E-2</v>
      </c>
    </row>
    <row r="919" spans="1:7" x14ac:dyDescent="0.2">
      <c r="A919">
        <v>3.7653677165508201E-2</v>
      </c>
      <c r="B919">
        <v>4.4371809810400002E-2</v>
      </c>
      <c r="C919">
        <v>5.5522631853818803E-2</v>
      </c>
      <c r="D919">
        <v>5.1917057484388303E-2</v>
      </c>
      <c r="E919">
        <v>4.2019382119178703E-2</v>
      </c>
      <c r="F919">
        <v>4.3536402285099002E-2</v>
      </c>
      <c r="G919">
        <v>4.6710092574357903E-2</v>
      </c>
    </row>
    <row r="920" spans="1:7" x14ac:dyDescent="0.2">
      <c r="A920">
        <v>9.8698437213897705E-2</v>
      </c>
      <c r="B920">
        <v>1.0095718316733801E-2</v>
      </c>
      <c r="C920">
        <v>6.4055643975734697E-2</v>
      </c>
      <c r="D920">
        <v>1.9768409430980599E-2</v>
      </c>
      <c r="E920">
        <v>6.9046430289745303E-2</v>
      </c>
      <c r="F920">
        <v>1.6379805281758301E-2</v>
      </c>
      <c r="G920">
        <v>6.1786409467458697E-2</v>
      </c>
    </row>
    <row r="921" spans="1:7" x14ac:dyDescent="0.2">
      <c r="A921">
        <v>5.0857346504926598E-2</v>
      </c>
      <c r="B921">
        <v>4.0925677865743602E-2</v>
      </c>
      <c r="C921">
        <v>4.2455758899450302E-2</v>
      </c>
      <c r="D921">
        <v>5.13521805405616E-2</v>
      </c>
      <c r="E921">
        <v>7.8843347728252397E-2</v>
      </c>
      <c r="F921">
        <v>7.0025689899921403E-2</v>
      </c>
      <c r="G921">
        <v>6.7956522107124301E-2</v>
      </c>
    </row>
    <row r="922" spans="1:7" x14ac:dyDescent="0.2">
      <c r="A922">
        <v>5.97816556692123E-2</v>
      </c>
      <c r="B922">
        <v>6.1609953641891403E-2</v>
      </c>
      <c r="C922">
        <v>6.85548335313797E-2</v>
      </c>
      <c r="D922">
        <v>7.92543590068817E-2</v>
      </c>
      <c r="E922">
        <v>7.3571972548961598E-2</v>
      </c>
      <c r="F922">
        <v>7.8022733330726596E-2</v>
      </c>
      <c r="G922">
        <v>6.4903274178504902E-2</v>
      </c>
    </row>
    <row r="923" spans="1:7" x14ac:dyDescent="0.2">
      <c r="A923">
        <v>9.3253523111343301E-2</v>
      </c>
      <c r="B923">
        <v>1.8900291994213999E-2</v>
      </c>
      <c r="C923">
        <v>0.10699754208326299</v>
      </c>
      <c r="D923">
        <v>4.3250054121017401E-2</v>
      </c>
      <c r="E923">
        <v>1.7218066379427899E-2</v>
      </c>
      <c r="F923">
        <v>7.5668603181838906E-2</v>
      </c>
      <c r="G923">
        <v>2.11906656622886E-2</v>
      </c>
    </row>
    <row r="924" spans="1:7" x14ac:dyDescent="0.2">
      <c r="A924">
        <v>4.4473651796579299E-2</v>
      </c>
      <c r="B924">
        <v>1.00526772439479E-2</v>
      </c>
      <c r="C924">
        <v>1.7928933724760999E-2</v>
      </c>
      <c r="D924">
        <v>1.5475763939320999E-2</v>
      </c>
      <c r="E924">
        <v>9.7614020109176594E-2</v>
      </c>
      <c r="F924">
        <v>1.9787734374403902E-2</v>
      </c>
      <c r="G924">
        <v>0.104781880974769</v>
      </c>
    </row>
    <row r="925" spans="1:7" x14ac:dyDescent="0.2">
      <c r="A925">
        <v>4.38685752451419E-2</v>
      </c>
      <c r="B925">
        <v>3.2812498509883797E-2</v>
      </c>
      <c r="C925">
        <v>5.6466344743967001E-2</v>
      </c>
      <c r="D925">
        <v>8.1802904605865395E-2</v>
      </c>
      <c r="E925">
        <v>7.2324350476264898E-2</v>
      </c>
      <c r="F925">
        <v>9.0931683778762804E-2</v>
      </c>
      <c r="G925">
        <v>4.8912104219198199E-2</v>
      </c>
    </row>
    <row r="926" spans="1:7" x14ac:dyDescent="0.2">
      <c r="A926">
        <v>5.52816241979599E-2</v>
      </c>
      <c r="B926">
        <v>5.1718417555093703E-2</v>
      </c>
      <c r="C926">
        <v>8.5984073579311301E-2</v>
      </c>
      <c r="D926">
        <v>9.13266912102699E-2</v>
      </c>
      <c r="E926">
        <v>7.4475012719631195E-2</v>
      </c>
      <c r="F926">
        <v>0.112909510731697</v>
      </c>
      <c r="G926">
        <v>5.7324100285768502E-2</v>
      </c>
    </row>
    <row r="927" spans="1:7" x14ac:dyDescent="0.2">
      <c r="A927">
        <v>7.4712887406349099E-2</v>
      </c>
      <c r="B927">
        <v>4.51511405408382E-2</v>
      </c>
      <c r="C927">
        <v>0.100829176604747</v>
      </c>
      <c r="D927">
        <v>8.6114421486854498E-2</v>
      </c>
      <c r="E927">
        <v>2.5288041681051199E-2</v>
      </c>
      <c r="F927">
        <v>4.6409878879785503E-2</v>
      </c>
      <c r="G927">
        <v>6.0617495328187901E-2</v>
      </c>
    </row>
    <row r="928" spans="1:7" x14ac:dyDescent="0.2">
      <c r="A928">
        <v>7.6280161738395594E-2</v>
      </c>
      <c r="B928">
        <v>5.8694876730441999E-2</v>
      </c>
      <c r="C928">
        <v>7.3874339461326599E-2</v>
      </c>
      <c r="D928">
        <v>9.2980638146400396E-2</v>
      </c>
      <c r="E928">
        <v>5.3387518972158397E-2</v>
      </c>
      <c r="F928">
        <v>8.4301404654979706E-2</v>
      </c>
      <c r="G928">
        <v>3.5364668816328E-2</v>
      </c>
    </row>
    <row r="929" spans="1:7" x14ac:dyDescent="0.2">
      <c r="A929">
        <v>6.5940000116825104E-2</v>
      </c>
      <c r="B929">
        <v>2.0485104992985701E-2</v>
      </c>
      <c r="C929">
        <v>8.4524869918823201E-2</v>
      </c>
      <c r="D929">
        <v>4.49927225708961E-2</v>
      </c>
      <c r="E929">
        <v>1.55256427824497E-2</v>
      </c>
      <c r="F929">
        <v>3.4647203981876297E-2</v>
      </c>
      <c r="G929">
        <v>6.5647289156913702E-2</v>
      </c>
    </row>
    <row r="930" spans="1:7" x14ac:dyDescent="0.2">
      <c r="A930">
        <v>3.16747240722179E-2</v>
      </c>
      <c r="B930">
        <v>1.5202791430056E-2</v>
      </c>
      <c r="C930">
        <v>2.2625464946031501E-2</v>
      </c>
      <c r="D930">
        <v>2.4315403774380601E-2</v>
      </c>
      <c r="E930">
        <v>1.2034505605697601E-2</v>
      </c>
      <c r="F930">
        <v>6.8583838641643496E-2</v>
      </c>
      <c r="G930">
        <v>7.33057186007499E-2</v>
      </c>
    </row>
    <row r="931" spans="1:7" x14ac:dyDescent="0.2">
      <c r="A931">
        <v>5.8607500046491602E-2</v>
      </c>
      <c r="B931">
        <v>8.9421354234218597E-2</v>
      </c>
      <c r="C931">
        <v>9.2300169169902802E-2</v>
      </c>
      <c r="D931">
        <v>0.10402425378561</v>
      </c>
      <c r="E931">
        <v>8.2044191658496801E-2</v>
      </c>
      <c r="F931">
        <v>0.103813081979751</v>
      </c>
      <c r="G931">
        <v>6.5080910921096802E-2</v>
      </c>
    </row>
    <row r="932" spans="1:7" x14ac:dyDescent="0.2">
      <c r="A932">
        <v>4.70932982861995E-2</v>
      </c>
      <c r="B932">
        <v>6.1250146478414501E-2</v>
      </c>
      <c r="C932">
        <v>7.6662637293338706E-2</v>
      </c>
      <c r="D932">
        <v>9.2061869800090707E-2</v>
      </c>
      <c r="E932">
        <v>2.0372509956359801E-2</v>
      </c>
      <c r="F932">
        <v>0.15346406400203699</v>
      </c>
      <c r="G932">
        <v>2.9565919190645201E-2</v>
      </c>
    </row>
    <row r="933" spans="1:7" x14ac:dyDescent="0.2">
      <c r="A933">
        <v>5.16951903700828E-2</v>
      </c>
      <c r="B933">
        <v>3.2698869705200098E-2</v>
      </c>
      <c r="C933">
        <v>5.3311772644519799E-2</v>
      </c>
      <c r="D933">
        <v>4.5436132699251099E-2</v>
      </c>
      <c r="E933">
        <v>2.1752769127488102E-2</v>
      </c>
      <c r="F933">
        <v>2.9405383393168401E-2</v>
      </c>
      <c r="G933">
        <v>1.1352024041116199E-2</v>
      </c>
    </row>
    <row r="934" spans="1:7" x14ac:dyDescent="0.2">
      <c r="A934">
        <v>7.54963383078575E-2</v>
      </c>
      <c r="B934">
        <v>5.58603703975677E-2</v>
      </c>
      <c r="C934">
        <v>7.9459249973297105E-2</v>
      </c>
      <c r="D934">
        <v>8.0346919596195193E-2</v>
      </c>
      <c r="E934">
        <v>7.0535823702812195E-2</v>
      </c>
      <c r="F934">
        <v>9.0800255537032998E-2</v>
      </c>
      <c r="G934">
        <v>5.7519432157277998E-2</v>
      </c>
    </row>
    <row r="935" spans="1:7" x14ac:dyDescent="0.2">
      <c r="A935">
        <v>3.2492671161890002E-2</v>
      </c>
      <c r="B935">
        <v>6.4616680145263602E-2</v>
      </c>
      <c r="C935">
        <v>0.112013697624206</v>
      </c>
      <c r="D935">
        <v>0.12887611985206601</v>
      </c>
      <c r="E935">
        <v>0.154425159096717</v>
      </c>
      <c r="F935">
        <v>0.18417045474052399</v>
      </c>
      <c r="G935">
        <v>8.2871288061141898E-2</v>
      </c>
    </row>
    <row r="936" spans="1:7" x14ac:dyDescent="0.2">
      <c r="A936">
        <v>4.7304242849349899E-2</v>
      </c>
      <c r="B936">
        <v>2.3311013355851101E-2</v>
      </c>
      <c r="C936">
        <v>9.0033821761608096E-2</v>
      </c>
      <c r="D936">
        <v>0.11842150986194599</v>
      </c>
      <c r="E936">
        <v>9.1888882219791398E-2</v>
      </c>
      <c r="F936">
        <v>0.12520439922809601</v>
      </c>
      <c r="G936">
        <v>2.8335198760032598E-2</v>
      </c>
    </row>
    <row r="937" spans="1:7" x14ac:dyDescent="0.2">
      <c r="A937">
        <v>2.62154135853052E-2</v>
      </c>
      <c r="B937">
        <v>3.9191795513033797E-3</v>
      </c>
      <c r="C937">
        <v>4.3247971683740602E-2</v>
      </c>
      <c r="D937">
        <v>5.5861771106719901E-2</v>
      </c>
      <c r="E937">
        <v>2.10443045943975E-2</v>
      </c>
      <c r="F937">
        <v>2.7033930644392901E-2</v>
      </c>
      <c r="G937">
        <v>5.5858017876744201E-3</v>
      </c>
    </row>
    <row r="938" spans="1:7" x14ac:dyDescent="0.2">
      <c r="A938">
        <v>4.7415003180503797E-2</v>
      </c>
      <c r="B938">
        <v>4.1078529320657201E-3</v>
      </c>
      <c r="C938">
        <v>1.7517322674393598E-2</v>
      </c>
      <c r="D938">
        <v>9.6543012186884793E-3</v>
      </c>
      <c r="E938">
        <v>9.3827964738011308E-3</v>
      </c>
      <c r="F938">
        <v>1.19688538834452E-2</v>
      </c>
      <c r="G938">
        <v>6.8940082564949903E-3</v>
      </c>
    </row>
    <row r="939" spans="1:7" x14ac:dyDescent="0.2">
      <c r="A939">
        <v>1.06526128947734E-2</v>
      </c>
      <c r="B939">
        <v>3.2559388782828999E-3</v>
      </c>
      <c r="C939">
        <v>7.36030656844377E-3</v>
      </c>
      <c r="D939">
        <v>6.9782435894012399E-3</v>
      </c>
      <c r="E939">
        <v>5.6447396054863904E-3</v>
      </c>
      <c r="F939">
        <v>8.4784608334302902E-3</v>
      </c>
      <c r="G939">
        <v>6.6545009613037101E-3</v>
      </c>
    </row>
    <row r="940" spans="1:7" x14ac:dyDescent="0.2">
      <c r="A940">
        <v>6.8020857870578696E-2</v>
      </c>
      <c r="B940">
        <v>3.0528062954545E-2</v>
      </c>
      <c r="C940">
        <v>6.7765645682811695E-2</v>
      </c>
      <c r="D940">
        <v>2.0411601290106701E-2</v>
      </c>
      <c r="E940">
        <v>4.8933420330285998E-2</v>
      </c>
      <c r="F940">
        <v>4.5055136084556503E-2</v>
      </c>
      <c r="G940">
        <v>8.3478331565856906E-2</v>
      </c>
    </row>
    <row r="941" spans="1:7" x14ac:dyDescent="0.2">
      <c r="A941">
        <v>7.5188487768173204E-2</v>
      </c>
      <c r="B941">
        <v>1.1029457673430399E-2</v>
      </c>
      <c r="C941">
        <v>1.44934430718421E-2</v>
      </c>
      <c r="D941">
        <v>1.4997223392128899E-2</v>
      </c>
      <c r="E941">
        <v>1.42201529815793E-2</v>
      </c>
      <c r="F941">
        <v>1.81903075426816E-2</v>
      </c>
      <c r="G941">
        <v>5.3493432700634003E-2</v>
      </c>
    </row>
    <row r="942" spans="1:7" x14ac:dyDescent="0.2">
      <c r="A942">
        <v>1.05632655322551E-2</v>
      </c>
      <c r="B942">
        <v>8.0421138554811408E-3</v>
      </c>
      <c r="C942">
        <v>1.22356759384274E-2</v>
      </c>
      <c r="D942">
        <v>1.0782505385577601E-2</v>
      </c>
      <c r="E942">
        <v>1.0108310729265199E-2</v>
      </c>
      <c r="F942">
        <v>1.3324129395186899E-2</v>
      </c>
      <c r="G942">
        <v>1.5866899862885399E-2</v>
      </c>
    </row>
    <row r="943" spans="1:7" x14ac:dyDescent="0.2">
      <c r="A943">
        <v>1.8242400139570202E-2</v>
      </c>
      <c r="B943">
        <v>2.69299875944852E-2</v>
      </c>
      <c r="C943">
        <v>9.1458648443222004E-2</v>
      </c>
      <c r="D943">
        <v>6.5460719168186104E-2</v>
      </c>
      <c r="E943">
        <v>1.07247671112418E-2</v>
      </c>
      <c r="F943">
        <v>8.9510098099708502E-2</v>
      </c>
      <c r="G943">
        <v>7.9759741201996803E-3</v>
      </c>
    </row>
    <row r="944" spans="1:7" x14ac:dyDescent="0.2">
      <c r="A944">
        <v>1.9665712490677799E-2</v>
      </c>
      <c r="B944">
        <v>6.7238449119031403E-3</v>
      </c>
      <c r="C944">
        <v>5.06652928888797E-2</v>
      </c>
      <c r="D944">
        <v>1.4889173209667201E-2</v>
      </c>
      <c r="E944">
        <v>8.5786394774913701E-3</v>
      </c>
      <c r="F944">
        <v>1.5102524310350401E-2</v>
      </c>
      <c r="G944">
        <v>2.7558669447898799E-2</v>
      </c>
    </row>
    <row r="945" spans="1:7" x14ac:dyDescent="0.2">
      <c r="A945">
        <v>7.3930444195866498E-3</v>
      </c>
      <c r="B945">
        <v>6.8594287149608101E-3</v>
      </c>
      <c r="C945">
        <v>8.4449993446469307E-3</v>
      </c>
      <c r="D945">
        <v>7.8269876539707097E-3</v>
      </c>
      <c r="E945">
        <v>7.3038302361965101E-3</v>
      </c>
      <c r="F945">
        <v>9.8397321999072994E-3</v>
      </c>
      <c r="G945">
        <v>9.2059532180428505E-3</v>
      </c>
    </row>
    <row r="946" spans="1:7" x14ac:dyDescent="0.2">
      <c r="A946">
        <v>4.2257256805896697E-2</v>
      </c>
      <c r="B946">
        <v>2.4745810776948901E-2</v>
      </c>
      <c r="C946">
        <v>4.9669913947582203E-2</v>
      </c>
      <c r="D946">
        <v>5.7623881846666301E-2</v>
      </c>
      <c r="E946">
        <v>5.7243682444095598E-2</v>
      </c>
      <c r="F946">
        <v>5.9155486524105003E-2</v>
      </c>
      <c r="G946">
        <v>7.6067887246608706E-2</v>
      </c>
    </row>
    <row r="947" spans="1:7" x14ac:dyDescent="0.2">
      <c r="A947">
        <v>4.6020604670047698E-2</v>
      </c>
      <c r="B947">
        <v>1.8130062147974899E-2</v>
      </c>
      <c r="C947">
        <v>1.6952218487858699E-2</v>
      </c>
      <c r="D947">
        <v>1.3248397037386801E-2</v>
      </c>
      <c r="E947">
        <v>6.7775040864944402E-2</v>
      </c>
      <c r="F947">
        <v>5.0056692212819998E-2</v>
      </c>
      <c r="G947">
        <v>8.2326471805572496E-2</v>
      </c>
    </row>
    <row r="948" spans="1:7" x14ac:dyDescent="0.2">
      <c r="A948">
        <v>2.5582101196050599E-2</v>
      </c>
      <c r="B948">
        <v>6.33565708994865E-2</v>
      </c>
      <c r="C948">
        <v>2.0907720550894699E-2</v>
      </c>
      <c r="D948">
        <v>2.3143583908677101E-2</v>
      </c>
      <c r="E948">
        <v>2.9893040657043402E-2</v>
      </c>
      <c r="F948">
        <v>6.3490942120551994E-2</v>
      </c>
      <c r="G948">
        <v>7.6523438096046406E-2</v>
      </c>
    </row>
    <row r="949" spans="1:7" x14ac:dyDescent="0.2">
      <c r="A949">
        <v>0.126425430178642</v>
      </c>
      <c r="B949">
        <v>7.0909857749938895E-2</v>
      </c>
      <c r="C949">
        <v>7.9019650816917406E-2</v>
      </c>
      <c r="D949">
        <v>7.7707149088382693E-2</v>
      </c>
      <c r="E949">
        <v>2.90137715637683E-2</v>
      </c>
      <c r="F949">
        <v>0.15053524076938599</v>
      </c>
      <c r="G949">
        <v>2.3143200203776301E-2</v>
      </c>
    </row>
    <row r="950" spans="1:7" x14ac:dyDescent="0.2">
      <c r="A950">
        <v>0.186142027378082</v>
      </c>
      <c r="B950">
        <v>0.14319004118442499</v>
      </c>
      <c r="C950">
        <v>3.4267045557498897E-2</v>
      </c>
      <c r="D950">
        <v>3.0636748299002599E-2</v>
      </c>
      <c r="E950">
        <v>4.2980369180440903E-2</v>
      </c>
      <c r="F950">
        <v>3.3693443983793203E-2</v>
      </c>
      <c r="G950">
        <v>0.16042782366275701</v>
      </c>
    </row>
    <row r="951" spans="1:7" x14ac:dyDescent="0.2">
      <c r="A951">
        <v>6.6151157021522494E-2</v>
      </c>
      <c r="B951">
        <v>9.5058038830757099E-2</v>
      </c>
      <c r="C951">
        <v>2.3617308586835799E-2</v>
      </c>
      <c r="D951">
        <v>1.8257545307278598E-2</v>
      </c>
      <c r="E951">
        <v>0.13579054176807401</v>
      </c>
      <c r="F951">
        <v>3.20265032351017E-2</v>
      </c>
      <c r="G951">
        <v>0.122522547841072</v>
      </c>
    </row>
    <row r="952" spans="1:7" x14ac:dyDescent="0.2">
      <c r="A952">
        <v>1.7094062641263001E-2</v>
      </c>
      <c r="B952">
        <v>1.54004739597439E-2</v>
      </c>
      <c r="C952">
        <v>2.41201780736446E-2</v>
      </c>
      <c r="D952">
        <v>2.9164208099246001E-2</v>
      </c>
      <c r="E952">
        <v>2.4827016517519899E-2</v>
      </c>
      <c r="F952">
        <v>0.10057020187377901</v>
      </c>
      <c r="G952">
        <v>3.1678900122642503E-2</v>
      </c>
    </row>
    <row r="953" spans="1:7" x14ac:dyDescent="0.2">
      <c r="A953">
        <v>7.4519552290439606E-2</v>
      </c>
      <c r="B953">
        <v>5.7794060558080597E-2</v>
      </c>
      <c r="C953">
        <v>3.4027568995952599E-2</v>
      </c>
      <c r="D953">
        <v>2.7344023808836899E-2</v>
      </c>
      <c r="E953">
        <v>1.34797589853405E-2</v>
      </c>
      <c r="F953">
        <v>3.83393056690692E-2</v>
      </c>
      <c r="G953">
        <v>0.13774712383747101</v>
      </c>
    </row>
    <row r="954" spans="1:7" x14ac:dyDescent="0.2">
      <c r="A954">
        <v>1.4864154160022699E-2</v>
      </c>
      <c r="B954">
        <v>0.10736515372991499</v>
      </c>
      <c r="C954">
        <v>5.00035025179386E-2</v>
      </c>
      <c r="D954">
        <v>2.5394033640622999E-2</v>
      </c>
      <c r="E954">
        <v>3.1958807259798001E-2</v>
      </c>
      <c r="F954">
        <v>3.16530652344226E-2</v>
      </c>
      <c r="G954">
        <v>0.103283882141113</v>
      </c>
    </row>
    <row r="955" spans="1:7" x14ac:dyDescent="0.2">
      <c r="A955">
        <v>3.35497744381427E-2</v>
      </c>
      <c r="B955">
        <v>2.0724682137370099E-2</v>
      </c>
      <c r="C955">
        <v>7.4883669614791801E-2</v>
      </c>
      <c r="D955">
        <v>7.8227438032627106E-2</v>
      </c>
      <c r="E955">
        <v>3.13575379550457E-2</v>
      </c>
      <c r="F955">
        <v>5.5847477167844703E-2</v>
      </c>
      <c r="G955">
        <v>1.7742000520229301E-2</v>
      </c>
    </row>
    <row r="956" spans="1:7" x14ac:dyDescent="0.2">
      <c r="A956">
        <v>6.2298726290464401E-2</v>
      </c>
      <c r="B956">
        <v>3.2867468893527901E-2</v>
      </c>
      <c r="C956">
        <v>0.1159063950181</v>
      </c>
      <c r="D956">
        <v>0.101293824613094</v>
      </c>
      <c r="E956">
        <v>4.2325429618358598E-2</v>
      </c>
      <c r="F956">
        <v>9.9675379693508107E-2</v>
      </c>
      <c r="G956">
        <v>2.95435581356287E-2</v>
      </c>
    </row>
    <row r="957" spans="1:7" x14ac:dyDescent="0.2">
      <c r="A957">
        <v>8.5267201066017095E-2</v>
      </c>
      <c r="B957">
        <v>1.04200188070535E-2</v>
      </c>
      <c r="C957">
        <v>0.104610495269298</v>
      </c>
      <c r="D957">
        <v>8.0442734062671606E-2</v>
      </c>
      <c r="E957">
        <v>2.5688055902719401E-2</v>
      </c>
      <c r="F957">
        <v>0.14169333875179199</v>
      </c>
      <c r="G957">
        <v>5.7469125837087603E-2</v>
      </c>
    </row>
    <row r="958" spans="1:7" x14ac:dyDescent="0.2">
      <c r="A958">
        <v>6.7083500325679696E-2</v>
      </c>
      <c r="B958">
        <v>1.63618195801973E-2</v>
      </c>
      <c r="C958">
        <v>7.5435690581798498E-2</v>
      </c>
      <c r="D958">
        <v>6.3656114041805198E-2</v>
      </c>
      <c r="E958">
        <v>7.2143644094467094E-2</v>
      </c>
      <c r="F958">
        <v>8.6720839142799294E-2</v>
      </c>
      <c r="G958">
        <v>5.8489460498094503E-2</v>
      </c>
    </row>
    <row r="959" spans="1:7" x14ac:dyDescent="0.2">
      <c r="A959">
        <v>7.8714735805988298E-2</v>
      </c>
      <c r="B959">
        <v>6.9042988121509496E-2</v>
      </c>
      <c r="C959">
        <v>6.2531620264053303E-2</v>
      </c>
      <c r="D959">
        <v>9.7164526581764193E-2</v>
      </c>
      <c r="E959">
        <v>0.12835556268692</v>
      </c>
      <c r="F959">
        <v>0.146720826625823</v>
      </c>
      <c r="G959">
        <v>6.8037733435630798E-2</v>
      </c>
    </row>
    <row r="960" spans="1:7" x14ac:dyDescent="0.2">
      <c r="A960">
        <v>3.1966999173164298E-2</v>
      </c>
      <c r="B960">
        <v>1.35010974481701E-2</v>
      </c>
      <c r="C960">
        <v>0.12366327643394399</v>
      </c>
      <c r="D960">
        <v>8.5974313318729401E-2</v>
      </c>
      <c r="E960">
        <v>0.103440955281257</v>
      </c>
      <c r="F960">
        <v>8.3226814866065896E-2</v>
      </c>
      <c r="G960">
        <v>2.8082383796572599E-2</v>
      </c>
    </row>
    <row r="961" spans="1:7" x14ac:dyDescent="0.2">
      <c r="A961">
        <v>8.8587164878845201E-2</v>
      </c>
      <c r="B961">
        <v>2.54411231726408E-2</v>
      </c>
      <c r="C961">
        <v>7.9254180192947304E-2</v>
      </c>
      <c r="D961">
        <v>6.1837427318096098E-2</v>
      </c>
      <c r="E961">
        <v>2.2203542292118E-2</v>
      </c>
      <c r="F961">
        <v>8.5327953100204398E-2</v>
      </c>
      <c r="G961">
        <v>8.06757137179374E-2</v>
      </c>
    </row>
    <row r="962" spans="1:7" x14ac:dyDescent="0.2">
      <c r="A962">
        <v>0.10726322233676901</v>
      </c>
      <c r="B962">
        <v>0.112596087157726</v>
      </c>
      <c r="C962">
        <v>6.1773370951414101E-2</v>
      </c>
      <c r="D962">
        <v>3.33170183002948E-2</v>
      </c>
      <c r="E962">
        <v>5.83099946379661E-2</v>
      </c>
      <c r="F962">
        <v>4.61811125278472E-2</v>
      </c>
      <c r="G962">
        <v>0.11257503181695901</v>
      </c>
    </row>
    <row r="963" spans="1:7" x14ac:dyDescent="0.2">
      <c r="A963">
        <v>8.1231415271759005E-2</v>
      </c>
      <c r="B963">
        <v>8.1215910613536793E-2</v>
      </c>
      <c r="C963">
        <v>8.2836084067821503E-2</v>
      </c>
      <c r="D963">
        <v>2.3492557927966101E-2</v>
      </c>
      <c r="E963">
        <v>1.97534821927547E-2</v>
      </c>
      <c r="F963">
        <v>1.65746845304965E-2</v>
      </c>
      <c r="G963">
        <v>2.5597343221306801E-2</v>
      </c>
    </row>
    <row r="964" spans="1:7" x14ac:dyDescent="0.2">
      <c r="A964">
        <v>7.0886977016925798E-2</v>
      </c>
      <c r="B964">
        <v>5.3340896964073098E-2</v>
      </c>
      <c r="C964">
        <v>6.2792316079139696E-2</v>
      </c>
      <c r="D964">
        <v>4.7904085367918001E-2</v>
      </c>
      <c r="E964">
        <v>4.3283592909574502E-2</v>
      </c>
      <c r="F964">
        <v>8.5586883127689306E-2</v>
      </c>
      <c r="G964">
        <v>4.32329587638378E-2</v>
      </c>
    </row>
    <row r="965" spans="1:7" x14ac:dyDescent="0.2">
      <c r="A965">
        <v>8.2992665469646398E-2</v>
      </c>
      <c r="B965">
        <v>5.4225143045186899E-2</v>
      </c>
      <c r="C965">
        <v>5.2753303200006402E-2</v>
      </c>
      <c r="D965">
        <v>7.1523301303386605E-2</v>
      </c>
      <c r="E965">
        <v>6.8619348108768394E-2</v>
      </c>
      <c r="F965">
        <v>0.11694565415382301</v>
      </c>
      <c r="G965">
        <v>0.127466425299644</v>
      </c>
    </row>
    <row r="966" spans="1:7" x14ac:dyDescent="0.2">
      <c r="A966">
        <v>6.2414921820163699E-2</v>
      </c>
      <c r="B966">
        <v>5.9000890702009201E-2</v>
      </c>
      <c r="C966">
        <v>3.6247957497835097E-2</v>
      </c>
      <c r="D966">
        <v>3.1997349113225902E-2</v>
      </c>
      <c r="E966">
        <v>5.8125097304582499E-2</v>
      </c>
      <c r="F966">
        <v>1.51262888684868E-2</v>
      </c>
      <c r="G966">
        <v>6.4750216901302296E-2</v>
      </c>
    </row>
    <row r="967" spans="1:7" x14ac:dyDescent="0.2">
      <c r="A967">
        <v>4.9586225301027298E-2</v>
      </c>
      <c r="B967">
        <v>5.0169628113508197E-2</v>
      </c>
      <c r="C967">
        <v>0.111634992063045</v>
      </c>
      <c r="D967">
        <v>2.2002667188644399E-2</v>
      </c>
      <c r="E967">
        <v>7.5615584850311196E-2</v>
      </c>
      <c r="F967">
        <v>4.1349891573190599E-2</v>
      </c>
      <c r="G967">
        <v>4.9622181802987997E-2</v>
      </c>
    </row>
    <row r="968" spans="1:7" x14ac:dyDescent="0.2">
      <c r="A968">
        <v>0.13548173010349199</v>
      </c>
      <c r="B968">
        <v>2.5245301425457001E-2</v>
      </c>
      <c r="C968">
        <v>8.7271891534328405E-2</v>
      </c>
      <c r="D968">
        <v>2.94244606047868E-2</v>
      </c>
      <c r="E968">
        <v>2.2642295807600001E-2</v>
      </c>
      <c r="F968">
        <v>2.40188334137201E-2</v>
      </c>
      <c r="G968">
        <v>9.46543514728546E-2</v>
      </c>
    </row>
    <row r="969" spans="1:7" x14ac:dyDescent="0.2">
      <c r="A969">
        <v>6.4590461552143097E-2</v>
      </c>
      <c r="B969">
        <v>6.50496035814285E-2</v>
      </c>
      <c r="C969">
        <v>3.0682167038321401E-2</v>
      </c>
      <c r="D969">
        <v>1.6571477055549601E-2</v>
      </c>
      <c r="E969">
        <v>2.3280812427401501E-2</v>
      </c>
      <c r="F969">
        <v>1.51220858097076E-2</v>
      </c>
      <c r="G969">
        <v>7.1693196892738301E-2</v>
      </c>
    </row>
    <row r="970" spans="1:7" x14ac:dyDescent="0.2">
      <c r="A970">
        <v>6.3463434576988206E-2</v>
      </c>
      <c r="B970">
        <v>6.1446584761142703E-2</v>
      </c>
      <c r="C970">
        <v>4.1656348854303298E-2</v>
      </c>
      <c r="D970">
        <v>3.04579082876443E-2</v>
      </c>
      <c r="E970">
        <v>5.4565768688917098E-2</v>
      </c>
      <c r="F970">
        <v>6.4465977251529694E-2</v>
      </c>
      <c r="G970">
        <v>6.6938363015651703E-2</v>
      </c>
    </row>
    <row r="971" spans="1:7" x14ac:dyDescent="0.2">
      <c r="A971">
        <v>1.3734569773077901E-2</v>
      </c>
      <c r="B971">
        <v>5.1373668015003197E-2</v>
      </c>
      <c r="C971">
        <v>3.6741815507411901E-2</v>
      </c>
      <c r="D971">
        <v>2.3472549393772999E-2</v>
      </c>
      <c r="E971">
        <v>3.0492866411805101E-2</v>
      </c>
      <c r="F971">
        <v>2.01977211982011E-2</v>
      </c>
      <c r="G971">
        <v>4.4441562145948403E-2</v>
      </c>
    </row>
    <row r="972" spans="1:7" x14ac:dyDescent="0.2">
      <c r="A972">
        <v>5.0354331731796202E-2</v>
      </c>
      <c r="B972">
        <v>4.5591365545988E-2</v>
      </c>
      <c r="C972">
        <v>4.6620007604360497E-2</v>
      </c>
      <c r="D972">
        <v>6.88315704464912E-2</v>
      </c>
      <c r="E972">
        <v>5.8248452842235503E-2</v>
      </c>
      <c r="F972">
        <v>7.3694549500942202E-2</v>
      </c>
      <c r="G972">
        <v>8.7984472513198797E-2</v>
      </c>
    </row>
    <row r="973" spans="1:7" x14ac:dyDescent="0.2">
      <c r="A973">
        <v>9.9384402856230701E-3</v>
      </c>
      <c r="B973">
        <v>1.54108433052897E-2</v>
      </c>
      <c r="C973">
        <v>6.8733291700482299E-3</v>
      </c>
      <c r="D973">
        <v>7.6959631405770701E-3</v>
      </c>
      <c r="E973">
        <v>1.06243314221501E-2</v>
      </c>
      <c r="F973">
        <v>7.0872493088245296E-3</v>
      </c>
      <c r="G973">
        <v>4.04149806126952E-3</v>
      </c>
    </row>
    <row r="974" spans="1:7" x14ac:dyDescent="0.2">
      <c r="A974">
        <v>1.8638510257005601E-2</v>
      </c>
      <c r="B974">
        <v>2.6977635920047701E-2</v>
      </c>
      <c r="C974">
        <v>9.2671504244208301E-3</v>
      </c>
      <c r="D974">
        <v>1.02872354909777E-2</v>
      </c>
      <c r="E974">
        <v>8.6805364117026294E-3</v>
      </c>
      <c r="F974">
        <v>8.94943717867136E-3</v>
      </c>
      <c r="G974">
        <v>7.8561902046203596E-3</v>
      </c>
    </row>
    <row r="975" spans="1:7" x14ac:dyDescent="0.2">
      <c r="A975">
        <v>2.31776908040046E-2</v>
      </c>
      <c r="B975">
        <v>1.2119661085307499E-2</v>
      </c>
      <c r="C975">
        <v>4.1590094566345201E-2</v>
      </c>
      <c r="D975">
        <v>3.07546108961105E-2</v>
      </c>
      <c r="E975">
        <v>1.26069271937012E-2</v>
      </c>
      <c r="F975">
        <v>9.0965097770094802E-3</v>
      </c>
      <c r="G975">
        <v>7.1061816997826099E-3</v>
      </c>
    </row>
    <row r="976" spans="1:7" x14ac:dyDescent="0.2">
      <c r="A976">
        <v>2.6047470048069898E-2</v>
      </c>
      <c r="B976">
        <v>5.90443722903728E-2</v>
      </c>
      <c r="C976">
        <v>1.07499994337558E-2</v>
      </c>
      <c r="D976">
        <v>1.24785723164677E-2</v>
      </c>
      <c r="E976">
        <v>7.5009591877460396E-2</v>
      </c>
      <c r="F976">
        <v>1.6926296055316901E-2</v>
      </c>
      <c r="G976">
        <v>8.2514002919196999E-2</v>
      </c>
    </row>
    <row r="977" spans="1:7" x14ac:dyDescent="0.2">
      <c r="A977">
        <v>2.2425565868616101E-2</v>
      </c>
      <c r="B977">
        <v>5.2466657012701E-2</v>
      </c>
      <c r="C977">
        <v>3.8513805717229802E-2</v>
      </c>
      <c r="D977">
        <v>2.1525809541344601E-2</v>
      </c>
      <c r="E977">
        <v>0.106656201183795</v>
      </c>
      <c r="F977">
        <v>1.6240755096077902E-2</v>
      </c>
      <c r="G977">
        <v>5.0918553024530397E-2</v>
      </c>
    </row>
    <row r="978" spans="1:7" x14ac:dyDescent="0.2">
      <c r="A978">
        <v>2.6634087786078401E-2</v>
      </c>
      <c r="B978">
        <v>5.6042168289422899E-2</v>
      </c>
      <c r="C978">
        <v>3.5582929849624599E-2</v>
      </c>
      <c r="D978">
        <v>8.5567019879817893E-2</v>
      </c>
      <c r="E978">
        <v>9.1486565768718706E-2</v>
      </c>
      <c r="F978">
        <v>6.7311309278011294E-2</v>
      </c>
      <c r="G978">
        <v>3.15624997019767E-2</v>
      </c>
    </row>
    <row r="979" spans="1:7" x14ac:dyDescent="0.2">
      <c r="A979">
        <v>0.11640845984220501</v>
      </c>
      <c r="B979">
        <v>4.2189370840787797E-2</v>
      </c>
      <c r="C979">
        <v>0.105292834341526</v>
      </c>
      <c r="D979">
        <v>1.8094204366207099E-2</v>
      </c>
      <c r="E979">
        <v>4.4030874967574997E-2</v>
      </c>
      <c r="F979">
        <v>1.6307370737195001E-2</v>
      </c>
      <c r="G979">
        <v>7.0385836064815493E-2</v>
      </c>
    </row>
    <row r="980" spans="1:7" x14ac:dyDescent="0.2">
      <c r="A980">
        <v>0.119584247469902</v>
      </c>
      <c r="B980">
        <v>5.6181579828262301E-2</v>
      </c>
      <c r="C980">
        <v>9.0473271906375802E-2</v>
      </c>
      <c r="D980">
        <v>2.9083443805575301E-2</v>
      </c>
      <c r="E980">
        <v>5.2466388791799497E-2</v>
      </c>
      <c r="F980">
        <v>1.9136914983391699E-2</v>
      </c>
      <c r="G980">
        <v>2.52951588481664E-2</v>
      </c>
    </row>
    <row r="981" spans="1:7" x14ac:dyDescent="0.2">
      <c r="A981">
        <v>6.9608218967914498E-2</v>
      </c>
      <c r="B981">
        <v>9.9465325474739005E-2</v>
      </c>
      <c r="C981">
        <v>5.1154702901840203E-2</v>
      </c>
      <c r="D981">
        <v>1.9748199731111499E-2</v>
      </c>
      <c r="E981">
        <v>5.0407405942678403E-2</v>
      </c>
      <c r="F981">
        <v>5.5630788207054097E-2</v>
      </c>
      <c r="G981">
        <v>9.8942227661609594E-2</v>
      </c>
    </row>
    <row r="982" spans="1:7" x14ac:dyDescent="0.2">
      <c r="A982">
        <v>1.8946854397654499E-2</v>
      </c>
      <c r="B982">
        <v>9.8505429923534393E-3</v>
      </c>
      <c r="C982">
        <v>1.70790180563926E-2</v>
      </c>
      <c r="D982">
        <v>2.6964986696839301E-2</v>
      </c>
      <c r="E982">
        <v>1.1151524260640099E-2</v>
      </c>
      <c r="F982">
        <v>7.0611380040645599E-2</v>
      </c>
      <c r="G982">
        <v>7.2757643647491897E-3</v>
      </c>
    </row>
    <row r="983" spans="1:7" x14ac:dyDescent="0.2">
      <c r="A983">
        <v>9.7483210265636392E-3</v>
      </c>
      <c r="B983">
        <v>8.0479867756366695E-3</v>
      </c>
      <c r="C983">
        <v>3.2155804336071001E-2</v>
      </c>
      <c r="D983">
        <v>2.74669099599123E-2</v>
      </c>
      <c r="E983">
        <v>1.8582491204142501E-2</v>
      </c>
      <c r="F983">
        <v>6.8126305937767001E-2</v>
      </c>
      <c r="G983">
        <v>1.5895413234829899E-2</v>
      </c>
    </row>
    <row r="984" spans="1:7" x14ac:dyDescent="0.2">
      <c r="A984">
        <v>3.2245300710201201E-2</v>
      </c>
      <c r="B984">
        <v>4.0594544261693902E-3</v>
      </c>
      <c r="C984">
        <v>3.10305003076791E-2</v>
      </c>
      <c r="D984">
        <v>2.0281931385397901E-2</v>
      </c>
      <c r="E984">
        <v>1.8291389569640101E-2</v>
      </c>
      <c r="F984">
        <v>2.7335541322827301E-2</v>
      </c>
      <c r="G984">
        <v>4.4766794890165301E-2</v>
      </c>
    </row>
    <row r="985" spans="1:7" x14ac:dyDescent="0.2">
      <c r="A985">
        <v>1.4790316112339399E-2</v>
      </c>
      <c r="B985">
        <v>1.6557533293962399E-2</v>
      </c>
      <c r="C985">
        <v>1.5587326139211599E-2</v>
      </c>
      <c r="D985">
        <v>1.7630675807595201E-2</v>
      </c>
      <c r="E985">
        <v>8.9665278792381203E-2</v>
      </c>
      <c r="F985">
        <v>3.5026989877223899E-2</v>
      </c>
      <c r="G985">
        <v>7.8116796910762704E-2</v>
      </c>
    </row>
    <row r="986" spans="1:7" x14ac:dyDescent="0.2">
      <c r="A986">
        <v>1.2467064894735799E-2</v>
      </c>
      <c r="B986">
        <v>3.1367361545562703E-2</v>
      </c>
      <c r="C986">
        <v>1.92961283028125E-2</v>
      </c>
      <c r="D986">
        <v>1.6574073582887601E-2</v>
      </c>
      <c r="E986">
        <v>0.10571657121181401</v>
      </c>
      <c r="F986">
        <v>1.6835268586874001E-2</v>
      </c>
      <c r="G986">
        <v>8.7802484631538294E-2</v>
      </c>
    </row>
    <row r="987" spans="1:7" x14ac:dyDescent="0.2">
      <c r="A987">
        <v>2.4907803162932299E-2</v>
      </c>
      <c r="B987">
        <v>9.0300522744655595E-2</v>
      </c>
      <c r="C987">
        <v>4.4208046048879603E-2</v>
      </c>
      <c r="D987">
        <v>4.3663706630468299E-2</v>
      </c>
      <c r="E987">
        <v>1.7361404374241801E-2</v>
      </c>
      <c r="F987">
        <v>1.49965630844235E-2</v>
      </c>
      <c r="G987">
        <v>1.14088971167802E-2</v>
      </c>
    </row>
    <row r="988" spans="1:7" x14ac:dyDescent="0.2">
      <c r="A988">
        <v>7.6433084905147497E-2</v>
      </c>
      <c r="B988">
        <v>1.37576004490256E-2</v>
      </c>
      <c r="C988">
        <v>1.82320419698953E-2</v>
      </c>
      <c r="D988">
        <v>1.38958217576146E-2</v>
      </c>
      <c r="E988">
        <v>1.23447142541408E-2</v>
      </c>
      <c r="F988">
        <v>1.5843037515878601E-2</v>
      </c>
      <c r="G988">
        <v>4.4489752501249299E-2</v>
      </c>
    </row>
    <row r="989" spans="1:7" x14ac:dyDescent="0.2">
      <c r="A989">
        <v>1.235291082412E-2</v>
      </c>
      <c r="B989">
        <v>1.38698704540729E-2</v>
      </c>
      <c r="C989">
        <v>1.4931298792362199E-2</v>
      </c>
      <c r="D989">
        <v>1.4014962129294799E-2</v>
      </c>
      <c r="E989">
        <v>1.3034038245677899E-2</v>
      </c>
      <c r="F989">
        <v>1.7198055982589701E-2</v>
      </c>
      <c r="G989">
        <v>9.6755083650350501E-3</v>
      </c>
    </row>
    <row r="990" spans="1:7" x14ac:dyDescent="0.2">
      <c r="A990">
        <v>1.8534569069743101E-2</v>
      </c>
      <c r="B990">
        <v>5.8603074401617002E-2</v>
      </c>
      <c r="C990">
        <v>4.67071533203125E-2</v>
      </c>
      <c r="D990">
        <v>2.8631683439016301E-2</v>
      </c>
      <c r="E990">
        <v>0.11597356200218201</v>
      </c>
      <c r="F990">
        <v>3.0670760199427601E-2</v>
      </c>
      <c r="G990">
        <v>6.4401671290397602E-2</v>
      </c>
    </row>
    <row r="991" spans="1:7" x14ac:dyDescent="0.2">
      <c r="A991">
        <v>5.8919548988342202E-2</v>
      </c>
      <c r="B991">
        <v>4.95365522801876E-2</v>
      </c>
      <c r="C991">
        <v>5.8216240257024703E-2</v>
      </c>
      <c r="D991">
        <v>5.6642666459083502E-2</v>
      </c>
      <c r="E991">
        <v>5.3464166820049203E-2</v>
      </c>
      <c r="F991">
        <v>6.9901093840599005E-2</v>
      </c>
      <c r="G991">
        <v>3.7131689488887697E-2</v>
      </c>
    </row>
    <row r="992" spans="1:7" x14ac:dyDescent="0.2">
      <c r="A992">
        <v>0.109110720455646</v>
      </c>
      <c r="B992">
        <v>4.0152531117200803E-2</v>
      </c>
      <c r="C992">
        <v>8.9889511466026306E-2</v>
      </c>
      <c r="D992">
        <v>8.4029592573642703E-2</v>
      </c>
      <c r="E992">
        <v>3.8620360195636701E-2</v>
      </c>
      <c r="F992">
        <v>8.4228672087192494E-2</v>
      </c>
      <c r="G992">
        <v>4.2948037385940503E-2</v>
      </c>
    </row>
    <row r="993" spans="1:7" x14ac:dyDescent="0.2">
      <c r="A993">
        <v>0.11437483131885499</v>
      </c>
      <c r="B993">
        <v>6.5289720892906106E-2</v>
      </c>
      <c r="C993">
        <v>7.5298622250556904E-2</v>
      </c>
      <c r="D993">
        <v>2.1784879267215701E-2</v>
      </c>
      <c r="E993">
        <v>5.20963445305824E-2</v>
      </c>
      <c r="F993">
        <v>4.0635820478200899E-2</v>
      </c>
      <c r="G993">
        <v>8.3134479820728302E-2</v>
      </c>
    </row>
    <row r="994" spans="1:7" x14ac:dyDescent="0.2">
      <c r="A994">
        <v>7.0008382201194694E-2</v>
      </c>
      <c r="B994">
        <v>4.8262450844049398E-2</v>
      </c>
      <c r="C994">
        <v>9.5194287598133004E-2</v>
      </c>
      <c r="D994">
        <v>6.4518578350543906E-2</v>
      </c>
      <c r="E994">
        <v>6.6623315215110696E-2</v>
      </c>
      <c r="F994">
        <v>7.2192251682281494E-2</v>
      </c>
      <c r="G994">
        <v>7.1127243340015397E-2</v>
      </c>
    </row>
    <row r="995" spans="1:7" x14ac:dyDescent="0.2">
      <c r="A995">
        <v>6.2666513025760595E-2</v>
      </c>
      <c r="B995">
        <v>3.56996022164821E-2</v>
      </c>
      <c r="C995">
        <v>5.0359629094600601E-2</v>
      </c>
      <c r="D995">
        <v>4.7045961022377E-2</v>
      </c>
      <c r="E995">
        <v>0.113260552287101</v>
      </c>
      <c r="F995">
        <v>0.144580513238906</v>
      </c>
      <c r="G995">
        <v>0.11666125059127801</v>
      </c>
    </row>
    <row r="996" spans="1:7" x14ac:dyDescent="0.2">
      <c r="A996">
        <v>0.16983141005039201</v>
      </c>
      <c r="B996">
        <v>8.53786021471023E-2</v>
      </c>
      <c r="C996">
        <v>7.4623584747314398E-2</v>
      </c>
      <c r="D996">
        <v>6.5542161464691107E-2</v>
      </c>
      <c r="E996">
        <v>2.0913414657115902E-2</v>
      </c>
      <c r="F996">
        <v>3.03129404783248E-2</v>
      </c>
      <c r="G996">
        <v>4.7981373965740197E-2</v>
      </c>
    </row>
    <row r="997" spans="1:7" x14ac:dyDescent="0.2">
      <c r="A997">
        <v>5.4509602487087201E-2</v>
      </c>
      <c r="B997">
        <v>3.79991605877876E-2</v>
      </c>
      <c r="C997">
        <v>9.8946303129196098E-2</v>
      </c>
      <c r="D997">
        <v>7.3112472891807501E-2</v>
      </c>
      <c r="E997">
        <v>3.1837943941354703E-2</v>
      </c>
      <c r="F997">
        <v>6.2707535922527299E-2</v>
      </c>
      <c r="G997">
        <v>5.7687930762767702E-2</v>
      </c>
    </row>
    <row r="998" spans="1:7" x14ac:dyDescent="0.2">
      <c r="A998">
        <v>4.1056234389543499E-2</v>
      </c>
      <c r="B998">
        <v>0.17114011943340299</v>
      </c>
      <c r="C998">
        <v>2.6147305965423501E-2</v>
      </c>
      <c r="D998">
        <v>2.0044330507516799E-2</v>
      </c>
      <c r="E998">
        <v>2.90463790297508E-2</v>
      </c>
      <c r="F998">
        <v>2.84210853278636E-2</v>
      </c>
      <c r="G998">
        <v>0.115196295082569</v>
      </c>
    </row>
    <row r="999" spans="1:7" x14ac:dyDescent="0.2">
      <c r="A999">
        <v>2.0306305959820699E-2</v>
      </c>
      <c r="B999">
        <v>0.10285148024559</v>
      </c>
      <c r="C999">
        <v>3.2007992267608601E-2</v>
      </c>
      <c r="D999">
        <v>1.78939532488584E-2</v>
      </c>
      <c r="E999">
        <v>7.9894281923770905E-2</v>
      </c>
      <c r="F999">
        <v>2.0379954949021301E-2</v>
      </c>
      <c r="G999">
        <v>2.1524803712963999E-2</v>
      </c>
    </row>
    <row r="1000" spans="1:7" x14ac:dyDescent="0.2">
      <c r="A1000">
        <v>9.1416388750076294E-2</v>
      </c>
      <c r="B1000">
        <v>4.41642478108406E-2</v>
      </c>
      <c r="C1000">
        <v>9.1507881879806505E-2</v>
      </c>
      <c r="D1000">
        <v>8.9929044246673501E-2</v>
      </c>
      <c r="E1000">
        <v>3.4721937030553797E-2</v>
      </c>
      <c r="F1000">
        <v>0.10276709496974901</v>
      </c>
      <c r="G1000">
        <v>2.93110590428113E-2</v>
      </c>
    </row>
    <row r="1001" spans="1:7" x14ac:dyDescent="0.2">
      <c r="A1001">
        <v>4.3205004185438101E-2</v>
      </c>
      <c r="B1001">
        <v>1.85705982148647E-2</v>
      </c>
      <c r="C1001">
        <v>9.8540514707565294E-2</v>
      </c>
      <c r="D1001">
        <v>6.2861785292625399E-2</v>
      </c>
      <c r="E1001">
        <v>1.2891505844891E-2</v>
      </c>
      <c r="F1001">
        <v>0.11495232582092201</v>
      </c>
      <c r="G1001">
        <v>3.8283839821815401E-2</v>
      </c>
    </row>
    <row r="1002" spans="1:7" x14ac:dyDescent="0.2">
      <c r="A1002">
        <v>1.0442871600389401E-2</v>
      </c>
      <c r="B1002">
        <v>6.1850324273109401E-3</v>
      </c>
      <c r="C1002">
        <v>3.34071666002273E-2</v>
      </c>
      <c r="D1002">
        <v>1.47061385214328E-2</v>
      </c>
      <c r="E1002">
        <v>6.8256985396146696E-3</v>
      </c>
      <c r="F1002">
        <v>0.10546619445085501</v>
      </c>
      <c r="G1002">
        <v>4.1911717504262903E-2</v>
      </c>
    </row>
    <row r="1003" spans="1:7" x14ac:dyDescent="0.2">
      <c r="A1003">
        <v>0.152011573314666</v>
      </c>
      <c r="B1003">
        <v>3.85856591165065E-2</v>
      </c>
      <c r="C1003">
        <v>0.16848453879356301</v>
      </c>
      <c r="D1003">
        <v>0.14269846677780099</v>
      </c>
      <c r="E1003">
        <v>0.14135716855525901</v>
      </c>
      <c r="F1003">
        <v>0.12736964225769001</v>
      </c>
      <c r="G1003">
        <v>5.1524754613637903E-2</v>
      </c>
    </row>
    <row r="1004" spans="1:7" x14ac:dyDescent="0.2">
      <c r="A1004">
        <v>0.22159738838672599</v>
      </c>
      <c r="B1004">
        <v>0.10200731456279701</v>
      </c>
      <c r="C1004">
        <v>9.9166586995124803E-2</v>
      </c>
      <c r="D1004">
        <v>0.13601076602935699</v>
      </c>
      <c r="E1004">
        <v>0.15540751814842199</v>
      </c>
      <c r="F1004">
        <v>0.17153945565223599</v>
      </c>
      <c r="G1004">
        <v>0.189698040485382</v>
      </c>
    </row>
    <row r="1005" spans="1:7" x14ac:dyDescent="0.2">
      <c r="A1005">
        <v>6.3088297843933105E-2</v>
      </c>
      <c r="B1005">
        <v>3.5360228270292199E-2</v>
      </c>
      <c r="C1005">
        <v>5.0493784248828798E-2</v>
      </c>
      <c r="D1005">
        <v>7.6356239616870797E-2</v>
      </c>
      <c r="E1005">
        <v>8.9221708476543399E-2</v>
      </c>
      <c r="F1005">
        <v>0.14761756360530801</v>
      </c>
      <c r="G1005">
        <v>0.187332808971405</v>
      </c>
    </row>
    <row r="1006" spans="1:7" x14ac:dyDescent="0.2">
      <c r="A1006">
        <v>4.7739926725625902E-2</v>
      </c>
      <c r="B1006">
        <v>9.5408335328102094E-3</v>
      </c>
      <c r="C1006">
        <v>0.201278582215309</v>
      </c>
      <c r="D1006">
        <v>2.8323914855718599E-2</v>
      </c>
      <c r="E1006">
        <v>1.5655288472771599E-2</v>
      </c>
      <c r="F1006">
        <v>2.89651434868574E-2</v>
      </c>
      <c r="G1006">
        <v>3.7339512258767998E-2</v>
      </c>
    </row>
    <row r="1007" spans="1:7" x14ac:dyDescent="0.2">
      <c r="A1007">
        <v>4.7291401773691101E-2</v>
      </c>
      <c r="B1007">
        <v>2.9558572918176599E-2</v>
      </c>
      <c r="C1007">
        <v>7.6578967273235293E-2</v>
      </c>
      <c r="D1007">
        <v>3.0239554122090301E-2</v>
      </c>
      <c r="E1007">
        <v>3.6169800907373401E-2</v>
      </c>
      <c r="F1007">
        <v>4.6299848705530097E-2</v>
      </c>
      <c r="G1007">
        <v>0.25921875238418501</v>
      </c>
    </row>
    <row r="1008" spans="1:7" x14ac:dyDescent="0.2">
      <c r="A1008">
        <v>3.0377414077520301E-2</v>
      </c>
      <c r="B1008">
        <v>2.28078961372375E-2</v>
      </c>
      <c r="C1008">
        <v>4.2852580547332701E-2</v>
      </c>
      <c r="D1008">
        <v>3.5236414521932602E-2</v>
      </c>
      <c r="E1008">
        <v>3.5475552082061698E-2</v>
      </c>
      <c r="F1008">
        <v>5.6746069341897902E-2</v>
      </c>
      <c r="G1008">
        <v>0.345113486051559</v>
      </c>
    </row>
    <row r="1009" spans="1:7" x14ac:dyDescent="0.2">
      <c r="A1009">
        <v>3.59683074057102E-2</v>
      </c>
      <c r="B1009">
        <v>5.7771835476160001E-2</v>
      </c>
      <c r="C1009">
        <v>5.5456254631280899E-2</v>
      </c>
      <c r="D1009">
        <v>6.6544905304908697E-2</v>
      </c>
      <c r="E1009">
        <v>5.2504681050777401E-2</v>
      </c>
      <c r="F1009">
        <v>5.9184327721595702E-2</v>
      </c>
      <c r="G1009">
        <v>6.2049470841884599E-2</v>
      </c>
    </row>
    <row r="1010" spans="1:7" x14ac:dyDescent="0.2">
      <c r="A1010">
        <v>2.0329916849732399E-2</v>
      </c>
      <c r="B1010">
        <v>7.7097535133361803E-2</v>
      </c>
      <c r="C1010">
        <v>5.3141660988330799E-2</v>
      </c>
      <c r="D1010">
        <v>3.68964783847332E-2</v>
      </c>
      <c r="E1010">
        <v>7.0850543677806799E-2</v>
      </c>
      <c r="F1010">
        <v>0.10135497897863301</v>
      </c>
      <c r="G1010">
        <v>7.5643874704837799E-2</v>
      </c>
    </row>
    <row r="1011" spans="1:7" x14ac:dyDescent="0.2">
      <c r="A1011">
        <v>9.9265597760677296E-2</v>
      </c>
      <c r="B1011">
        <v>1.8791066482663099E-2</v>
      </c>
      <c r="C1011">
        <v>5.7465344667434602E-2</v>
      </c>
      <c r="D1011">
        <v>4.1473831981420503E-2</v>
      </c>
      <c r="E1011">
        <v>5.6891307234764099E-2</v>
      </c>
      <c r="F1011">
        <v>0.10674854367971399</v>
      </c>
      <c r="G1011">
        <v>0.111976943910121</v>
      </c>
    </row>
    <row r="1012" spans="1:7" x14ac:dyDescent="0.2">
      <c r="A1012">
        <v>4.9129560589790303E-2</v>
      </c>
      <c r="B1012">
        <v>3.0597111210226999E-2</v>
      </c>
      <c r="C1012">
        <v>5.1036022603511803E-2</v>
      </c>
      <c r="D1012">
        <v>9.9487051367759705E-2</v>
      </c>
      <c r="E1012">
        <v>2.8139740228652899E-2</v>
      </c>
      <c r="F1012">
        <v>8.8985793292522403E-2</v>
      </c>
      <c r="G1012">
        <v>8.1115409731864901E-2</v>
      </c>
    </row>
    <row r="1013" spans="1:7" x14ac:dyDescent="0.2">
      <c r="A1013">
        <v>0.174703493714332</v>
      </c>
      <c r="B1013">
        <v>8.3784922957420294E-2</v>
      </c>
      <c r="C1013">
        <v>4.5171789824962602E-2</v>
      </c>
      <c r="D1013">
        <v>8.8151820003986303E-2</v>
      </c>
      <c r="E1013">
        <v>3.35911177098751E-2</v>
      </c>
      <c r="F1013">
        <v>7.0789076387882205E-2</v>
      </c>
      <c r="G1013">
        <v>9.22207310795784E-2</v>
      </c>
    </row>
    <row r="1014" spans="1:7" x14ac:dyDescent="0.2">
      <c r="A1014">
        <v>0.18865035474300301</v>
      </c>
      <c r="B1014">
        <v>0.100729428231716</v>
      </c>
      <c r="C1014">
        <v>0.20886194705963099</v>
      </c>
      <c r="D1014">
        <v>2.8810575604438698E-2</v>
      </c>
      <c r="E1014">
        <v>6.1449285596609102E-2</v>
      </c>
      <c r="F1014">
        <v>3.8287278264760902E-2</v>
      </c>
      <c r="G1014">
        <v>0.170317277312278</v>
      </c>
    </row>
    <row r="1015" spans="1:7" x14ac:dyDescent="0.2">
      <c r="A1015">
        <v>5.8940038084983798E-2</v>
      </c>
      <c r="B1015">
        <v>8.9882008731365204E-2</v>
      </c>
      <c r="C1015">
        <v>9.65140610933303E-2</v>
      </c>
      <c r="D1015">
        <v>3.6903861910104703E-2</v>
      </c>
      <c r="E1015">
        <v>0.119107641279697</v>
      </c>
      <c r="F1015">
        <v>7.5318433344364097E-2</v>
      </c>
      <c r="G1015">
        <v>0.10912966728210401</v>
      </c>
    </row>
    <row r="1016" spans="1:7" x14ac:dyDescent="0.2">
      <c r="A1016">
        <v>2.5872606784105301E-2</v>
      </c>
      <c r="B1016">
        <v>1.1842805892229E-2</v>
      </c>
      <c r="C1016">
        <v>5.9826854616403503E-2</v>
      </c>
      <c r="D1016">
        <v>1.6092956066131502E-2</v>
      </c>
      <c r="E1016">
        <v>0.12980957329273199</v>
      </c>
      <c r="F1016">
        <v>1.82451885193586E-2</v>
      </c>
      <c r="G1016">
        <v>2.7487095445394499E-2</v>
      </c>
    </row>
    <row r="1017" spans="1:7" x14ac:dyDescent="0.2">
      <c r="A1017">
        <v>6.0363128781318602E-2</v>
      </c>
      <c r="B1017">
        <v>0.134615197777748</v>
      </c>
      <c r="C1017">
        <v>3.8158196955919203E-2</v>
      </c>
      <c r="D1017">
        <v>2.0831726491451201E-2</v>
      </c>
      <c r="E1017">
        <v>2.66971997916698E-2</v>
      </c>
      <c r="F1017">
        <v>2.3274268954992201E-2</v>
      </c>
      <c r="G1017">
        <v>2.5633949786424599E-2</v>
      </c>
    </row>
    <row r="1018" spans="1:7" x14ac:dyDescent="0.2">
      <c r="A1018">
        <v>2.1411255002021699E-2</v>
      </c>
      <c r="B1018">
        <v>5.7728504762053403E-3</v>
      </c>
      <c r="C1018">
        <v>1.8099462613463398E-2</v>
      </c>
      <c r="D1018">
        <v>1.4892960898578099E-2</v>
      </c>
      <c r="E1018">
        <v>3.1900741159915903E-2</v>
      </c>
      <c r="F1018">
        <v>7.2372429072856903E-2</v>
      </c>
      <c r="G1018">
        <v>4.2134460061788503E-2</v>
      </c>
    </row>
    <row r="1019" spans="1:7" x14ac:dyDescent="0.2">
      <c r="A1019">
        <v>2.81123593449592E-2</v>
      </c>
      <c r="B1019">
        <v>6.6485381685197301E-3</v>
      </c>
      <c r="C1019">
        <v>1.3673051260411699E-2</v>
      </c>
      <c r="D1019">
        <v>9.9621005356311798E-3</v>
      </c>
      <c r="E1019">
        <v>6.1138629913330002E-2</v>
      </c>
      <c r="F1019">
        <v>2.2291939705610199E-2</v>
      </c>
      <c r="G1019">
        <v>5.2156768739223397E-2</v>
      </c>
    </row>
    <row r="1020" spans="1:7" x14ac:dyDescent="0.2">
      <c r="A1020">
        <v>1.5074811875820099E-2</v>
      </c>
      <c r="B1020">
        <v>4.3779596686363199E-2</v>
      </c>
      <c r="C1020">
        <v>1.8869956955313599E-2</v>
      </c>
      <c r="D1020">
        <v>8.3927018567919696E-3</v>
      </c>
      <c r="E1020">
        <v>9.6498139202594702E-2</v>
      </c>
      <c r="F1020">
        <v>2.57503539323806E-2</v>
      </c>
      <c r="G1020">
        <v>6.8589210510253906E-2</v>
      </c>
    </row>
    <row r="1021" spans="1:7" x14ac:dyDescent="0.2">
      <c r="A1021">
        <v>7.3713153600692694E-2</v>
      </c>
      <c r="B1021">
        <v>1.22911781072616E-2</v>
      </c>
      <c r="C1021">
        <v>5.33627569675445E-2</v>
      </c>
      <c r="D1021">
        <v>9.3034701421856793E-3</v>
      </c>
      <c r="E1021">
        <v>1.5605677850544401E-2</v>
      </c>
      <c r="F1021">
        <v>9.6164848655462196E-3</v>
      </c>
      <c r="G1021">
        <v>3.0443204566836302E-2</v>
      </c>
    </row>
    <row r="1022" spans="1:7" x14ac:dyDescent="0.2">
      <c r="A1022">
        <v>9.8055616021156297E-2</v>
      </c>
      <c r="B1022">
        <v>6.8853899836540194E-2</v>
      </c>
      <c r="C1022">
        <v>3.8957659155130303E-2</v>
      </c>
      <c r="D1022">
        <v>1.7010413110256101E-2</v>
      </c>
      <c r="E1022">
        <v>1.21403979137539E-2</v>
      </c>
      <c r="F1022">
        <v>1.6434520483016898E-2</v>
      </c>
      <c r="G1022">
        <v>3.3068235963582902E-2</v>
      </c>
    </row>
    <row r="1023" spans="1:7" x14ac:dyDescent="0.2">
      <c r="A1023">
        <v>6.4606472849845803E-2</v>
      </c>
      <c r="B1023">
        <v>0.15305797755718201</v>
      </c>
      <c r="C1023">
        <v>3.0628386884927701E-2</v>
      </c>
      <c r="D1023">
        <v>1.3440124690532599E-2</v>
      </c>
      <c r="E1023">
        <v>1.6679916530847501E-2</v>
      </c>
      <c r="F1023">
        <v>1.7010379582643499E-2</v>
      </c>
      <c r="G1023">
        <v>6.2893718481063801E-2</v>
      </c>
    </row>
    <row r="1024" spans="1:7" x14ac:dyDescent="0.2">
      <c r="A1024">
        <v>4.3089907616376801E-2</v>
      </c>
      <c r="B1024">
        <v>4.8052733764052304E-3</v>
      </c>
      <c r="C1024">
        <v>1.7097286880016299E-2</v>
      </c>
      <c r="D1024">
        <v>6.93606212735176E-3</v>
      </c>
      <c r="E1024">
        <v>5.3333863615989598E-3</v>
      </c>
      <c r="F1024">
        <v>7.7779199928045203E-3</v>
      </c>
      <c r="G1024">
        <v>8.4233880043029698E-3</v>
      </c>
    </row>
    <row r="1025" spans="1:7" x14ac:dyDescent="0.2">
      <c r="A1025">
        <v>2.0863464102148999E-2</v>
      </c>
      <c r="B1025">
        <v>0.25422826409339899</v>
      </c>
      <c r="C1025">
        <v>2.0374063402414301E-2</v>
      </c>
      <c r="D1025">
        <v>1.42517490312457E-2</v>
      </c>
      <c r="E1025">
        <v>1.5801070258021299E-2</v>
      </c>
      <c r="F1025">
        <v>1.74419861286878E-2</v>
      </c>
      <c r="G1025">
        <v>1.00423516705632E-2</v>
      </c>
    </row>
    <row r="1026" spans="1:7" x14ac:dyDescent="0.2">
      <c r="A1026">
        <v>1.26556269824504E-2</v>
      </c>
      <c r="B1026">
        <v>0.16239687800407401</v>
      </c>
      <c r="C1026">
        <v>1.5766281634569099E-2</v>
      </c>
      <c r="D1026">
        <v>1.33345527574419E-2</v>
      </c>
      <c r="E1026">
        <v>2.3522378876805299E-2</v>
      </c>
      <c r="F1026">
        <v>1.4761758036911401E-2</v>
      </c>
      <c r="G1026">
        <v>9.8386425524949993E-3</v>
      </c>
    </row>
    <row r="1027" spans="1:7" x14ac:dyDescent="0.2">
      <c r="A1027">
        <v>2.83681396394968E-2</v>
      </c>
      <c r="B1027">
        <v>9.0693973004817893E-2</v>
      </c>
      <c r="C1027">
        <v>7.4885830283164895E-2</v>
      </c>
      <c r="D1027">
        <v>0.175035670399665</v>
      </c>
      <c r="E1027">
        <v>3.7737134844064699E-2</v>
      </c>
      <c r="F1027">
        <v>6.5841779112815801E-2</v>
      </c>
      <c r="G1027">
        <v>5.6960109621286302E-2</v>
      </c>
    </row>
    <row r="1028" spans="1:7" x14ac:dyDescent="0.2">
      <c r="A1028">
        <v>0.20574446022510501</v>
      </c>
      <c r="B1028">
        <v>0.124724611639976</v>
      </c>
      <c r="C1028">
        <v>0.169030755758285</v>
      </c>
      <c r="D1028">
        <v>0.187452211976051</v>
      </c>
      <c r="E1028">
        <v>2.5051433593034699E-2</v>
      </c>
      <c r="F1028">
        <v>3.4873146563768297E-2</v>
      </c>
      <c r="G1028">
        <v>1.65463723242282E-2</v>
      </c>
    </row>
    <row r="1029" spans="1:7" x14ac:dyDescent="0.2">
      <c r="A1029">
        <v>0.11611892282962701</v>
      </c>
      <c r="B1029">
        <v>6.6786840558051994E-2</v>
      </c>
      <c r="C1029">
        <v>0.17616771161556199</v>
      </c>
      <c r="D1029">
        <v>9.5632828772067996E-2</v>
      </c>
      <c r="E1029">
        <v>1.20093002915382E-2</v>
      </c>
      <c r="F1029">
        <v>6.9762669503688798E-2</v>
      </c>
      <c r="G1029">
        <v>7.2760969400405801E-2</v>
      </c>
    </row>
    <row r="1030" spans="1:7" x14ac:dyDescent="0.2">
      <c r="A1030">
        <v>9.6268974244594505E-2</v>
      </c>
      <c r="B1030">
        <v>0.22729651629924699</v>
      </c>
      <c r="C1030">
        <v>4.47789244353771E-2</v>
      </c>
      <c r="D1030">
        <v>3.5221010446548399E-2</v>
      </c>
      <c r="E1030">
        <v>0.12741832435131001</v>
      </c>
      <c r="F1030">
        <v>3.5311412066221202E-2</v>
      </c>
      <c r="G1030">
        <v>0.134485319256782</v>
      </c>
    </row>
    <row r="1031" spans="1:7" x14ac:dyDescent="0.2">
      <c r="A1031">
        <v>0.10789094120264001</v>
      </c>
      <c r="B1031">
        <v>9.6019275486469199E-2</v>
      </c>
      <c r="C1031">
        <v>6.5506406128406497E-2</v>
      </c>
      <c r="D1031">
        <v>5.512635409832E-2</v>
      </c>
      <c r="E1031">
        <v>0.22615933418273901</v>
      </c>
      <c r="F1031">
        <v>5.7640552520751898E-2</v>
      </c>
      <c r="G1031">
        <v>0.226481288671493</v>
      </c>
    </row>
    <row r="1032" spans="1:7" x14ac:dyDescent="0.2">
      <c r="A1032">
        <v>3.9306260645389501E-2</v>
      </c>
      <c r="B1032">
        <v>0.109995074570178</v>
      </c>
      <c r="C1032">
        <v>0.151505321264266</v>
      </c>
      <c r="D1032">
        <v>0.13640414178371399</v>
      </c>
      <c r="E1032">
        <v>0.160992801189422</v>
      </c>
      <c r="F1032">
        <v>4.1418772190809201E-2</v>
      </c>
      <c r="G1032">
        <v>7.2357140481472002E-2</v>
      </c>
    </row>
    <row r="1033" spans="1:7" x14ac:dyDescent="0.2">
      <c r="A1033">
        <v>6.0509677976369802E-2</v>
      </c>
      <c r="B1033">
        <v>2.8061179444193798E-2</v>
      </c>
      <c r="C1033">
        <v>2.5531832128763199E-2</v>
      </c>
      <c r="D1033">
        <v>2.08365265280008E-2</v>
      </c>
      <c r="E1033">
        <v>1.47868664935231E-2</v>
      </c>
      <c r="F1033">
        <v>2.4889232590794501E-2</v>
      </c>
      <c r="G1033">
        <v>6.1401832848787301E-2</v>
      </c>
    </row>
    <row r="1034" spans="1:7" x14ac:dyDescent="0.2">
      <c r="A1034">
        <v>0.16921132802963201</v>
      </c>
      <c r="B1034">
        <v>2.6106163859367301E-2</v>
      </c>
      <c r="C1034">
        <v>0.11861029267311</v>
      </c>
      <c r="D1034">
        <v>2.65260972082614E-2</v>
      </c>
      <c r="E1034">
        <v>0.27200195193290699</v>
      </c>
      <c r="F1034">
        <v>4.1918028146028498E-2</v>
      </c>
      <c r="G1034">
        <v>0.13810813426971399</v>
      </c>
    </row>
    <row r="1035" spans="1:7" x14ac:dyDescent="0.2">
      <c r="A1035">
        <v>0.17101511359214699</v>
      </c>
      <c r="B1035">
        <v>0.11782257258892</v>
      </c>
      <c r="C1035">
        <v>0.16355842351913399</v>
      </c>
      <c r="D1035">
        <v>0.17963734269142101</v>
      </c>
      <c r="E1035">
        <v>0.12190163880586601</v>
      </c>
      <c r="F1035">
        <v>5.0015024840831701E-2</v>
      </c>
      <c r="G1035">
        <v>0.110520802438259</v>
      </c>
    </row>
    <row r="1036" spans="1:7" x14ac:dyDescent="0.2">
      <c r="A1036">
        <v>6.7209854722022996E-2</v>
      </c>
      <c r="B1036">
        <v>5.49742169678211E-2</v>
      </c>
      <c r="C1036">
        <v>5.4136157035827602E-2</v>
      </c>
      <c r="D1036">
        <v>5.77666088938713E-2</v>
      </c>
      <c r="E1036">
        <v>5.8099307119846302E-2</v>
      </c>
      <c r="F1036">
        <v>4.7255005687475198E-2</v>
      </c>
      <c r="G1036">
        <v>5.09385652840137E-2</v>
      </c>
    </row>
    <row r="1037" spans="1:7" x14ac:dyDescent="0.2">
      <c r="A1037">
        <v>0.101523026823997</v>
      </c>
      <c r="B1037">
        <v>8.7971642613410894E-2</v>
      </c>
      <c r="C1037">
        <v>6.3685096800327301E-2</v>
      </c>
      <c r="D1037">
        <v>2.24834661930799E-2</v>
      </c>
      <c r="E1037">
        <v>8.88250097632408E-2</v>
      </c>
      <c r="F1037">
        <v>4.6537362039089203E-2</v>
      </c>
      <c r="G1037">
        <v>8.6239896714687306E-2</v>
      </c>
    </row>
    <row r="1038" spans="1:7" x14ac:dyDescent="0.2">
      <c r="A1038">
        <v>9.7193054854869801E-2</v>
      </c>
      <c r="B1038">
        <v>8.0821976065635598E-2</v>
      </c>
      <c r="C1038">
        <v>3.2539203763008097E-2</v>
      </c>
      <c r="D1038">
        <v>2.4770081043243401E-2</v>
      </c>
      <c r="E1038">
        <v>0.141146689653396</v>
      </c>
      <c r="F1038">
        <v>3.1072670593857699E-2</v>
      </c>
      <c r="G1038">
        <v>0.12186107784509601</v>
      </c>
    </row>
    <row r="1039" spans="1:7" x14ac:dyDescent="0.2">
      <c r="A1039">
        <v>8.0237552523612907E-2</v>
      </c>
      <c r="B1039">
        <v>6.6753655672073295E-2</v>
      </c>
      <c r="C1039">
        <v>0.10217861086130101</v>
      </c>
      <c r="D1039">
        <v>7.0967398583888994E-2</v>
      </c>
      <c r="E1039">
        <v>3.00397481769323E-2</v>
      </c>
      <c r="F1039">
        <v>4.23397310078144E-2</v>
      </c>
      <c r="G1039">
        <v>5.1203839480876902E-2</v>
      </c>
    </row>
    <row r="1040" spans="1:7" x14ac:dyDescent="0.2">
      <c r="A1040">
        <v>0.117128685116767</v>
      </c>
      <c r="B1040">
        <v>0.103107899427413</v>
      </c>
      <c r="C1040">
        <v>0.121958367526531</v>
      </c>
      <c r="D1040">
        <v>4.2954940348863602E-2</v>
      </c>
      <c r="E1040">
        <v>2.79554743319749E-2</v>
      </c>
      <c r="F1040">
        <v>8.2396999001502894E-2</v>
      </c>
      <c r="G1040">
        <v>9.1432847082614899E-2</v>
      </c>
    </row>
    <row r="1041" spans="1:7" x14ac:dyDescent="0.2">
      <c r="A1041">
        <v>8.3242736756801605E-2</v>
      </c>
      <c r="B1041">
        <v>4.2936731129884699E-2</v>
      </c>
      <c r="C1041">
        <v>0.118173345923423</v>
      </c>
      <c r="D1041">
        <v>8.5749104619026101E-2</v>
      </c>
      <c r="E1041">
        <v>9.9110908806324005E-2</v>
      </c>
      <c r="F1041">
        <v>0.128658637404441</v>
      </c>
      <c r="G1041">
        <v>0.16112563014030401</v>
      </c>
    </row>
    <row r="1042" spans="1:7" x14ac:dyDescent="0.2">
      <c r="A1042">
        <v>4.4607009738683701E-2</v>
      </c>
      <c r="B1042">
        <v>5.2805900573730399E-2</v>
      </c>
      <c r="C1042">
        <v>9.0680412948131506E-2</v>
      </c>
      <c r="D1042">
        <v>8.7083913385868003E-2</v>
      </c>
      <c r="E1042">
        <v>6.8759389221668202E-2</v>
      </c>
      <c r="F1042">
        <v>9.2345982789993203E-2</v>
      </c>
      <c r="G1042">
        <v>4.7670673578977502E-2</v>
      </c>
    </row>
    <row r="1043" spans="1:7" x14ac:dyDescent="0.2">
      <c r="A1043">
        <v>5.24957552552223E-2</v>
      </c>
      <c r="B1043">
        <v>6.8230919539928395E-2</v>
      </c>
      <c r="C1043">
        <v>0.14344039559364299</v>
      </c>
      <c r="D1043">
        <v>0.13107596337795199</v>
      </c>
      <c r="E1043">
        <v>7.2582527995109503E-2</v>
      </c>
      <c r="F1043">
        <v>0.15867350995540599</v>
      </c>
      <c r="G1043">
        <v>4.4096417725086198E-2</v>
      </c>
    </row>
    <row r="1044" spans="1:7" x14ac:dyDescent="0.2">
      <c r="A1044">
        <v>5.7748083025217001E-2</v>
      </c>
      <c r="B1044">
        <v>1.1409414000809101E-2</v>
      </c>
      <c r="C1044">
        <v>0.165847763419151</v>
      </c>
      <c r="D1044">
        <v>0.12501682341098699</v>
      </c>
      <c r="E1044">
        <v>0.110656455159187</v>
      </c>
      <c r="F1044">
        <v>0.14907744526863001</v>
      </c>
      <c r="G1044">
        <v>7.77732878923416E-2</v>
      </c>
    </row>
    <row r="1045" spans="1:7" x14ac:dyDescent="0.2">
      <c r="A1045">
        <v>4.3711695820093099E-2</v>
      </c>
      <c r="B1045">
        <v>3.5581752657890299E-2</v>
      </c>
      <c r="C1045">
        <v>5.65688163042068E-2</v>
      </c>
      <c r="D1045">
        <v>5.1708731800317702E-2</v>
      </c>
      <c r="E1045">
        <v>3.27465385198593E-2</v>
      </c>
      <c r="F1045">
        <v>4.8537198454141603E-2</v>
      </c>
      <c r="G1045">
        <v>3.2992813736200298E-2</v>
      </c>
    </row>
    <row r="1046" spans="1:7" x14ac:dyDescent="0.2">
      <c r="A1046">
        <v>6.9766812026500702E-2</v>
      </c>
      <c r="B1046">
        <v>1.4442806132137701E-2</v>
      </c>
      <c r="C1046">
        <v>1.6511829569935799E-2</v>
      </c>
      <c r="D1046">
        <v>1.6714869067072799E-2</v>
      </c>
      <c r="E1046">
        <v>5.4265182465314803E-2</v>
      </c>
      <c r="F1046">
        <v>3.6452405154704999E-2</v>
      </c>
      <c r="G1046">
        <v>3.8093551993370001E-2</v>
      </c>
    </row>
    <row r="1047" spans="1:7" x14ac:dyDescent="0.2">
      <c r="A1047">
        <v>8.1403721123933792E-3</v>
      </c>
      <c r="B1047">
        <v>6.5406396985054002E-2</v>
      </c>
      <c r="C1047">
        <v>1.7472801730036701E-2</v>
      </c>
      <c r="D1047">
        <v>1.35737964883446E-2</v>
      </c>
      <c r="E1047">
        <v>7.3781316168606203E-3</v>
      </c>
      <c r="F1047">
        <v>2.3535257205367002E-2</v>
      </c>
      <c r="G1047">
        <v>1.4250521548092299E-2</v>
      </c>
    </row>
    <row r="1048" spans="1:7" x14ac:dyDescent="0.2">
      <c r="A1048">
        <v>1.6092637553811E-2</v>
      </c>
      <c r="B1048">
        <v>1.23837040737271E-2</v>
      </c>
      <c r="C1048">
        <v>8.2588791847229004E-2</v>
      </c>
      <c r="D1048">
        <v>6.9136820733547197E-2</v>
      </c>
      <c r="E1048">
        <v>1.44498590379953E-2</v>
      </c>
      <c r="F1048">
        <v>8.7224654853343894E-2</v>
      </c>
      <c r="G1048">
        <v>3.2163791358470903E-2</v>
      </c>
    </row>
    <row r="1049" spans="1:7" x14ac:dyDescent="0.2">
      <c r="A1049">
        <v>1.3033443130552699E-2</v>
      </c>
      <c r="B1049">
        <v>1.4300393871963E-2</v>
      </c>
      <c r="C1049">
        <v>1.56631246209144E-2</v>
      </c>
      <c r="D1049">
        <v>1.3939874246716499E-2</v>
      </c>
      <c r="E1049">
        <v>1.1846462264657E-2</v>
      </c>
      <c r="F1049">
        <v>2.1622192114591599E-2</v>
      </c>
      <c r="G1049">
        <v>0.109112851321697</v>
      </c>
    </row>
    <row r="1050" spans="1:7" x14ac:dyDescent="0.2">
      <c r="A1050">
        <v>1.4202998951077401E-2</v>
      </c>
      <c r="B1050">
        <v>1.2467925436794701E-2</v>
      </c>
      <c r="C1050">
        <v>1.54957622289657E-2</v>
      </c>
      <c r="D1050">
        <v>1.2312627397477601E-2</v>
      </c>
      <c r="E1050">
        <v>8.5971288383006994E-2</v>
      </c>
      <c r="F1050">
        <v>1.5636965632438601E-2</v>
      </c>
      <c r="G1050">
        <v>9.6095614135265295E-2</v>
      </c>
    </row>
    <row r="1051" spans="1:7" x14ac:dyDescent="0.2">
      <c r="A1051">
        <v>4.2367335408926003E-2</v>
      </c>
      <c r="B1051">
        <v>1.6297813504934301E-2</v>
      </c>
      <c r="C1051">
        <v>6.7267701029777499E-2</v>
      </c>
      <c r="D1051">
        <v>6.8504355847835499E-2</v>
      </c>
      <c r="E1051">
        <v>3.3494334667920997E-2</v>
      </c>
      <c r="F1051">
        <v>7.7926881611347198E-2</v>
      </c>
      <c r="G1051">
        <v>9.3999039381742408E-3</v>
      </c>
    </row>
    <row r="1052" spans="1:7" x14ac:dyDescent="0.2">
      <c r="A1052">
        <v>5.6835904717445297E-2</v>
      </c>
      <c r="B1052">
        <v>4.6749733388423899E-2</v>
      </c>
      <c r="C1052">
        <v>3.8481619209051098E-2</v>
      </c>
      <c r="D1052">
        <v>1.7917992547154399E-2</v>
      </c>
      <c r="E1052">
        <v>1.26789072528481E-2</v>
      </c>
      <c r="F1052">
        <v>1.6408395022153799E-2</v>
      </c>
      <c r="G1052">
        <v>1.46698225289583E-2</v>
      </c>
    </row>
    <row r="1053" spans="1:7" x14ac:dyDescent="0.2">
      <c r="A1053">
        <v>9.0946346521377494E-2</v>
      </c>
      <c r="B1053">
        <v>7.9146493226289697E-3</v>
      </c>
      <c r="C1053">
        <v>1.6489813104271799E-2</v>
      </c>
      <c r="D1053">
        <v>1.51002435013651E-2</v>
      </c>
      <c r="E1053">
        <v>1.35370306670665E-2</v>
      </c>
      <c r="F1053">
        <v>1.55809689313173E-2</v>
      </c>
      <c r="G1053">
        <v>1.7157629132270799E-2</v>
      </c>
    </row>
    <row r="1054" spans="1:7" x14ac:dyDescent="0.2">
      <c r="A1054">
        <v>4.55986149609088E-2</v>
      </c>
      <c r="B1054">
        <v>1.1214056052267499E-2</v>
      </c>
      <c r="C1054">
        <v>5.8259461075067499E-2</v>
      </c>
      <c r="D1054">
        <v>5.4735239595174699E-2</v>
      </c>
      <c r="E1054">
        <v>3.0122056603431702E-2</v>
      </c>
      <c r="F1054">
        <v>6.6589094698429094E-2</v>
      </c>
      <c r="G1054">
        <v>1.92774273455142E-2</v>
      </c>
    </row>
    <row r="1055" spans="1:7" x14ac:dyDescent="0.2">
      <c r="A1055">
        <v>5.3608775138854897E-2</v>
      </c>
      <c r="B1055">
        <v>8.8348397985100694E-3</v>
      </c>
      <c r="C1055">
        <v>2.2795651108026501E-2</v>
      </c>
      <c r="D1055">
        <v>2.4724064394831598E-2</v>
      </c>
      <c r="E1055">
        <v>4.9150057137012398E-2</v>
      </c>
      <c r="F1055">
        <v>9.1730959713459001E-2</v>
      </c>
      <c r="G1055">
        <v>0.104820355772972</v>
      </c>
    </row>
    <row r="1056" spans="1:7" x14ac:dyDescent="0.2">
      <c r="A1056">
        <v>7.5234055519104004E-2</v>
      </c>
      <c r="B1056">
        <v>4.1463784873485503E-2</v>
      </c>
      <c r="C1056">
        <v>0.130621373653411</v>
      </c>
      <c r="D1056">
        <v>5.6766055524349199E-2</v>
      </c>
      <c r="E1056">
        <v>6.7413777112960802E-2</v>
      </c>
      <c r="F1056">
        <v>9.6085652709007194E-2</v>
      </c>
      <c r="G1056">
        <v>6.2104858458042103E-2</v>
      </c>
    </row>
    <row r="1057" spans="1:7" x14ac:dyDescent="0.2">
      <c r="A1057">
        <v>8.1926286220550495E-2</v>
      </c>
      <c r="B1057">
        <v>0.12067116051912299</v>
      </c>
      <c r="C1057">
        <v>6.0654371976852403E-2</v>
      </c>
      <c r="D1057">
        <v>3.3577967435121502E-2</v>
      </c>
      <c r="E1057">
        <v>6.3226483762264196E-2</v>
      </c>
      <c r="F1057">
        <v>2.9050672426819801E-2</v>
      </c>
      <c r="G1057">
        <v>8.6813047528266907E-2</v>
      </c>
    </row>
    <row r="1058" spans="1:7" x14ac:dyDescent="0.2">
      <c r="A1058">
        <v>0.19061303138732899</v>
      </c>
      <c r="B1058">
        <v>9.05134826898574E-2</v>
      </c>
      <c r="C1058">
        <v>0.208914399147033</v>
      </c>
      <c r="D1058">
        <v>3.71237732470035E-2</v>
      </c>
      <c r="E1058">
        <v>0.14267927408218301</v>
      </c>
      <c r="F1058">
        <v>2.9895732179283999E-2</v>
      </c>
      <c r="G1058">
        <v>5.0915166735649102E-2</v>
      </c>
    </row>
    <row r="1059" spans="1:7" x14ac:dyDescent="0.2">
      <c r="A1059">
        <v>0.145843461155891</v>
      </c>
      <c r="B1059">
        <v>8.44569131731987E-2</v>
      </c>
      <c r="C1059">
        <v>0.17048598825931499</v>
      </c>
      <c r="D1059">
        <v>0.116273827850818</v>
      </c>
      <c r="E1059">
        <v>0.14011560380458801</v>
      </c>
      <c r="F1059">
        <v>0.108226336538791</v>
      </c>
      <c r="G1059">
        <v>4.6266365796327501E-2</v>
      </c>
    </row>
    <row r="1060" spans="1:7" x14ac:dyDescent="0.2">
      <c r="A1060">
        <v>8.31912010908126E-2</v>
      </c>
      <c r="B1060">
        <v>7.5900398194789803E-2</v>
      </c>
      <c r="C1060">
        <v>6.5866895020008004E-2</v>
      </c>
      <c r="D1060">
        <v>8.3057492971420205E-2</v>
      </c>
      <c r="E1060">
        <v>1.7837682738900101E-2</v>
      </c>
      <c r="F1060">
        <v>3.0268825590610501E-2</v>
      </c>
      <c r="G1060">
        <v>5.3998835384845699E-2</v>
      </c>
    </row>
    <row r="1061" spans="1:7" x14ac:dyDescent="0.2">
      <c r="A1061">
        <v>0.122730381786823</v>
      </c>
      <c r="B1061">
        <v>5.4803904145955998E-2</v>
      </c>
      <c r="C1061">
        <v>3.4605231136083603E-2</v>
      </c>
      <c r="D1061">
        <v>2.2131837904453201E-2</v>
      </c>
      <c r="E1061">
        <v>0.13534708321094499</v>
      </c>
      <c r="F1061">
        <v>4.1303951293230001E-2</v>
      </c>
      <c r="G1061">
        <v>0.12508347630500699</v>
      </c>
    </row>
    <row r="1062" spans="1:7" x14ac:dyDescent="0.2">
      <c r="A1062">
        <v>6.9930717349052401E-2</v>
      </c>
      <c r="B1062">
        <v>8.8018290698528207E-2</v>
      </c>
      <c r="C1062">
        <v>7.0792369544506004E-2</v>
      </c>
      <c r="D1062">
        <v>7.9919844865798895E-2</v>
      </c>
      <c r="E1062">
        <v>0.12760069966316201</v>
      </c>
      <c r="F1062">
        <v>7.0101328194141305E-2</v>
      </c>
      <c r="G1062">
        <v>0.111447319388389</v>
      </c>
    </row>
    <row r="1063" spans="1:7" x14ac:dyDescent="0.2">
      <c r="A1063">
        <v>3.6235298961400902E-2</v>
      </c>
      <c r="B1063">
        <v>6.1432458460330902E-3</v>
      </c>
      <c r="C1063">
        <v>1.6285864636301901E-2</v>
      </c>
      <c r="D1063">
        <v>7.72616825997829E-3</v>
      </c>
      <c r="E1063">
        <v>1.48649932816624E-2</v>
      </c>
      <c r="F1063">
        <v>3.0640963464975302E-2</v>
      </c>
      <c r="G1063">
        <v>3.9007760584354401E-2</v>
      </c>
    </row>
    <row r="1064" spans="1:7" x14ac:dyDescent="0.2">
      <c r="A1064">
        <v>8.7819350883364608E-3</v>
      </c>
      <c r="B1064">
        <v>1.94509606808424E-2</v>
      </c>
      <c r="C1064">
        <v>2.6655348017811699E-2</v>
      </c>
      <c r="D1064">
        <v>1.0361082851886701E-2</v>
      </c>
      <c r="E1064">
        <v>6.9096460938453605E-2</v>
      </c>
      <c r="F1064">
        <v>2.0400466397404601E-2</v>
      </c>
      <c r="G1064">
        <v>2.3828759789466799E-2</v>
      </c>
    </row>
    <row r="1065" spans="1:7" x14ac:dyDescent="0.2">
      <c r="A1065">
        <v>1.8313152715563701E-2</v>
      </c>
      <c r="B1065">
        <v>1.18260867893695E-2</v>
      </c>
      <c r="C1065">
        <v>4.4071290642023003E-2</v>
      </c>
      <c r="D1065">
        <v>9.7275767475366592E-3</v>
      </c>
      <c r="E1065">
        <v>9.5058053731918293E-2</v>
      </c>
      <c r="F1065">
        <v>1.15383183583617E-2</v>
      </c>
      <c r="G1065">
        <v>1.5807392075657799E-2</v>
      </c>
    </row>
    <row r="1066" spans="1:7" x14ac:dyDescent="0.2">
      <c r="A1066">
        <v>9.1667152941226904E-2</v>
      </c>
      <c r="B1066">
        <v>1.0273918509483299E-2</v>
      </c>
      <c r="C1066">
        <v>3.09362970292568E-2</v>
      </c>
      <c r="D1066">
        <v>1.6622688621282501E-2</v>
      </c>
      <c r="E1066">
        <v>1.7919775098562199E-2</v>
      </c>
      <c r="F1066">
        <v>1.6814952716231301E-2</v>
      </c>
      <c r="G1066">
        <v>1.34210744872689E-2</v>
      </c>
    </row>
    <row r="1067" spans="1:7" x14ac:dyDescent="0.2">
      <c r="A1067">
        <v>0.102093338966369</v>
      </c>
      <c r="B1067">
        <v>2.7362613007426199E-2</v>
      </c>
      <c r="C1067">
        <v>6.2780313193797996E-2</v>
      </c>
      <c r="D1067">
        <v>2.4836808443069399E-2</v>
      </c>
      <c r="E1067">
        <v>1.28403389826416E-2</v>
      </c>
      <c r="F1067">
        <v>5.4007668048143297E-2</v>
      </c>
      <c r="G1067">
        <v>1.34435454383492E-2</v>
      </c>
    </row>
    <row r="1068" spans="1:7" x14ac:dyDescent="0.2">
      <c r="A1068">
        <v>0.102014414966106</v>
      </c>
      <c r="B1068">
        <v>7.99925439059734E-3</v>
      </c>
      <c r="C1068">
        <v>2.3737600073218301E-2</v>
      </c>
      <c r="D1068">
        <v>1.2468907982110901E-2</v>
      </c>
      <c r="E1068">
        <v>3.7069346755742999E-2</v>
      </c>
      <c r="F1068">
        <v>2.34077963978052E-2</v>
      </c>
      <c r="G1068">
        <v>1.2547843158245E-2</v>
      </c>
    </row>
    <row r="1069" spans="1:7" x14ac:dyDescent="0.2">
      <c r="A1069">
        <v>0.108818158507347</v>
      </c>
      <c r="B1069">
        <v>1.0287681594491E-2</v>
      </c>
      <c r="C1069">
        <v>5.8811239898204803E-2</v>
      </c>
      <c r="D1069">
        <v>1.7331872135400699E-2</v>
      </c>
      <c r="E1069">
        <v>1.8644416704773899E-2</v>
      </c>
      <c r="F1069">
        <v>2.4229703471064502E-2</v>
      </c>
      <c r="G1069">
        <v>5.3957547992467797E-2</v>
      </c>
    </row>
    <row r="1070" spans="1:7" x14ac:dyDescent="0.2">
      <c r="A1070">
        <v>0.10604985058307601</v>
      </c>
      <c r="B1070">
        <v>7.29305669665336E-3</v>
      </c>
      <c r="C1070">
        <v>2.24625524133443E-2</v>
      </c>
      <c r="D1070">
        <v>1.6561992466449699E-2</v>
      </c>
      <c r="E1070">
        <v>3.34107503294944E-2</v>
      </c>
      <c r="F1070">
        <v>6.5191142261028207E-2</v>
      </c>
      <c r="G1070">
        <v>0.110355369746685</v>
      </c>
    </row>
    <row r="1071" spans="1:7" x14ac:dyDescent="0.2">
      <c r="A1071">
        <v>9.2462999746203405E-3</v>
      </c>
      <c r="B1071">
        <v>1.18416789919137E-2</v>
      </c>
      <c r="C1071">
        <v>1.0970433242618999E-2</v>
      </c>
      <c r="D1071">
        <v>9.3202255666255899E-3</v>
      </c>
      <c r="E1071">
        <v>1.08028976246714E-2</v>
      </c>
      <c r="F1071">
        <v>1.83354094624519E-2</v>
      </c>
      <c r="G1071">
        <v>3.92942875623703E-2</v>
      </c>
    </row>
    <row r="1072" spans="1:7" x14ac:dyDescent="0.2">
      <c r="A1072">
        <v>5.2679568529129001E-2</v>
      </c>
      <c r="B1072">
        <v>6.9742523133754702E-2</v>
      </c>
      <c r="C1072">
        <v>3.6683142185211098E-2</v>
      </c>
      <c r="D1072">
        <v>5.5138278752565301E-2</v>
      </c>
      <c r="E1072">
        <v>5.1846671849489198E-2</v>
      </c>
      <c r="F1072">
        <v>7.6136596500873496E-2</v>
      </c>
      <c r="G1072">
        <v>6.9261208176612798E-2</v>
      </c>
    </row>
    <row r="1073" spans="1:7" x14ac:dyDescent="0.2">
      <c r="A1073">
        <v>4.7008018940687103E-2</v>
      </c>
      <c r="B1073">
        <v>8.8728018105030004E-2</v>
      </c>
      <c r="C1073">
        <v>2.5205641984939499E-2</v>
      </c>
      <c r="D1073">
        <v>3.1035197898745499E-2</v>
      </c>
      <c r="E1073">
        <v>4.4379424303770003E-2</v>
      </c>
      <c r="F1073">
        <v>7.2003722190856906E-2</v>
      </c>
      <c r="G1073">
        <v>2.6771927252411801E-2</v>
      </c>
    </row>
    <row r="1074" spans="1:7" x14ac:dyDescent="0.2">
      <c r="A1074">
        <v>3.0587030574679298E-2</v>
      </c>
      <c r="B1074">
        <v>9.1357789933681401E-3</v>
      </c>
      <c r="C1074">
        <v>1.77497994154691E-2</v>
      </c>
      <c r="D1074">
        <v>2.59570032358169E-2</v>
      </c>
      <c r="E1074">
        <v>2.4804376065731E-2</v>
      </c>
      <c r="F1074">
        <v>8.8615402579307501E-2</v>
      </c>
      <c r="G1074">
        <v>0.12470854073762799</v>
      </c>
    </row>
    <row r="1075" spans="1:7" x14ac:dyDescent="0.2">
      <c r="A1075">
        <v>8.1167936325073201E-2</v>
      </c>
      <c r="B1075">
        <v>0.19053012132644601</v>
      </c>
      <c r="C1075">
        <v>5.9130918234586702E-2</v>
      </c>
      <c r="D1075">
        <v>1.76681578159332E-2</v>
      </c>
      <c r="E1075">
        <v>7.8655883669853197E-2</v>
      </c>
      <c r="F1075">
        <v>3.1129723414778699E-2</v>
      </c>
      <c r="G1075">
        <v>6.3411593437194796E-2</v>
      </c>
    </row>
    <row r="1076" spans="1:7" x14ac:dyDescent="0.2">
      <c r="A1076">
        <v>7.8072972595691598E-2</v>
      </c>
      <c r="B1076">
        <v>0.12314810603857</v>
      </c>
      <c r="C1076">
        <v>3.8043856620788498E-2</v>
      </c>
      <c r="D1076">
        <v>2.1545587107539101E-2</v>
      </c>
      <c r="E1076">
        <v>2.3229004815220802E-2</v>
      </c>
      <c r="F1076">
        <v>2.8169801458716299E-2</v>
      </c>
      <c r="G1076">
        <v>0.184763044118881</v>
      </c>
    </row>
    <row r="1077" spans="1:7" x14ac:dyDescent="0.2">
      <c r="A1077">
        <v>2.0001310855150198E-2</v>
      </c>
      <c r="B1077">
        <v>1.4616579748690101E-2</v>
      </c>
      <c r="C1077">
        <v>2.0927947014570202E-2</v>
      </c>
      <c r="D1077">
        <v>1.9122911617159798E-2</v>
      </c>
      <c r="E1077">
        <v>1.8511841073632199E-2</v>
      </c>
      <c r="F1077">
        <v>3.6562360823154401E-2</v>
      </c>
      <c r="G1077">
        <v>0.18772372603416401</v>
      </c>
    </row>
    <row r="1078" spans="1:7" x14ac:dyDescent="0.2">
      <c r="A1078">
        <v>1.03949420154094E-2</v>
      </c>
      <c r="B1078">
        <v>3.91373634338378E-2</v>
      </c>
      <c r="C1078">
        <v>1.08575066551566E-2</v>
      </c>
      <c r="D1078">
        <v>2.0639507099986E-2</v>
      </c>
      <c r="E1078">
        <v>3.6471802741289097E-2</v>
      </c>
      <c r="F1078">
        <v>4.5440778136253301E-2</v>
      </c>
      <c r="G1078">
        <v>7.9562589526176401E-3</v>
      </c>
    </row>
    <row r="1079" spans="1:7" x14ac:dyDescent="0.2">
      <c r="A1079">
        <v>9.5015689730644191E-3</v>
      </c>
      <c r="B1079">
        <v>0.106418646872043</v>
      </c>
      <c r="C1079">
        <v>2.08718664944171E-2</v>
      </c>
      <c r="D1079">
        <v>6.4073383808135903E-2</v>
      </c>
      <c r="E1079">
        <v>1.0166548192501E-2</v>
      </c>
      <c r="F1079">
        <v>2.72522438317537E-2</v>
      </c>
      <c r="G1079">
        <v>1.3178212568163801E-2</v>
      </c>
    </row>
    <row r="1080" spans="1:7" x14ac:dyDescent="0.2">
      <c r="A1080">
        <v>6.6822431981563499E-2</v>
      </c>
      <c r="B1080">
        <v>9.6346445381641305E-2</v>
      </c>
      <c r="C1080">
        <v>3.12139820307493E-2</v>
      </c>
      <c r="D1080">
        <v>3.37617024779319E-2</v>
      </c>
      <c r="E1080">
        <v>3.5561457276344299E-2</v>
      </c>
      <c r="F1080">
        <v>2.0274730399250901E-2</v>
      </c>
      <c r="G1080">
        <v>1.10824247822165E-2</v>
      </c>
    </row>
    <row r="1081" spans="1:7" x14ac:dyDescent="0.2">
      <c r="A1081">
        <v>6.8988002836704199E-2</v>
      </c>
      <c r="B1081">
        <v>5.24752587080001E-2</v>
      </c>
      <c r="C1081">
        <v>0.111656822264194</v>
      </c>
      <c r="D1081">
        <v>0.183679178357124</v>
      </c>
      <c r="E1081">
        <v>4.3712757527828203E-2</v>
      </c>
      <c r="F1081">
        <v>5.9889048337936401E-2</v>
      </c>
      <c r="G1081">
        <v>3.1356256455183001E-2</v>
      </c>
    </row>
    <row r="1082" spans="1:7" x14ac:dyDescent="0.2">
      <c r="A1082">
        <v>3.4078516066074302E-2</v>
      </c>
      <c r="B1082">
        <v>8.78768190741539E-2</v>
      </c>
      <c r="C1082">
        <v>0.160568833351135</v>
      </c>
      <c r="D1082">
        <v>0.12824265658855399</v>
      </c>
      <c r="E1082">
        <v>1.86153128743171E-2</v>
      </c>
      <c r="F1082">
        <v>2.0742299035191501E-2</v>
      </c>
      <c r="G1082">
        <v>2.35795378684997E-2</v>
      </c>
    </row>
    <row r="1083" spans="1:7" x14ac:dyDescent="0.2">
      <c r="A1083">
        <v>8.2665063440799699E-2</v>
      </c>
      <c r="B1083">
        <v>6.4068108797073295E-2</v>
      </c>
      <c r="C1083">
        <v>0.13457298278808499</v>
      </c>
      <c r="D1083">
        <v>0.10743665695190401</v>
      </c>
      <c r="E1083">
        <v>7.7202588319778401E-2</v>
      </c>
      <c r="F1083">
        <v>0.15585216879844599</v>
      </c>
      <c r="G1083">
        <v>0.158164352178573</v>
      </c>
    </row>
    <row r="1084" spans="1:7" x14ac:dyDescent="0.2">
      <c r="A1084">
        <v>7.2485585696995198E-3</v>
      </c>
      <c r="B1084">
        <v>3.81630323827266E-2</v>
      </c>
      <c r="C1084">
        <v>5.6170579046010902E-2</v>
      </c>
      <c r="D1084">
        <v>4.8550512641668299E-2</v>
      </c>
      <c r="E1084">
        <v>1.3965630903840001E-2</v>
      </c>
      <c r="F1084">
        <v>1.4725090004503699E-2</v>
      </c>
      <c r="G1084">
        <v>2.3630036041140501E-2</v>
      </c>
    </row>
    <row r="1085" spans="1:7" x14ac:dyDescent="0.2">
      <c r="A1085">
        <v>1.38108963146805E-2</v>
      </c>
      <c r="B1085">
        <v>9.7479395568370805E-2</v>
      </c>
      <c r="C1085">
        <v>6.8041168153285897E-2</v>
      </c>
      <c r="D1085">
        <v>0.15143901109695401</v>
      </c>
      <c r="E1085">
        <v>4.1655451059341403E-2</v>
      </c>
      <c r="F1085">
        <v>0.18745028972625699</v>
      </c>
      <c r="G1085">
        <v>4.26066219806671E-2</v>
      </c>
    </row>
    <row r="1086" spans="1:7" x14ac:dyDescent="0.2">
      <c r="A1086">
        <v>0.11073184758424701</v>
      </c>
      <c r="B1086">
        <v>9.1387987136840806E-2</v>
      </c>
      <c r="C1086">
        <v>9.1146945953369099E-2</v>
      </c>
      <c r="D1086">
        <v>0.18424585461616499</v>
      </c>
      <c r="E1086">
        <v>0.10295052081346499</v>
      </c>
      <c r="F1086">
        <v>0.25199696421623202</v>
      </c>
      <c r="G1086">
        <v>0.235610276460647</v>
      </c>
    </row>
    <row r="1087" spans="1:7" x14ac:dyDescent="0.2">
      <c r="A1087">
        <v>3.0922204256057701E-2</v>
      </c>
      <c r="B1087">
        <v>4.5148532837629297E-2</v>
      </c>
      <c r="C1087">
        <v>2.7418801560997901E-2</v>
      </c>
      <c r="D1087">
        <v>1.68268475681543E-2</v>
      </c>
      <c r="E1087">
        <v>0.12540255486965099</v>
      </c>
      <c r="F1087">
        <v>2.1071814000606499E-2</v>
      </c>
      <c r="G1087">
        <v>3.9730049669742501E-2</v>
      </c>
    </row>
    <row r="1088" spans="1:7" x14ac:dyDescent="0.2">
      <c r="A1088">
        <v>2.8596473857760402E-2</v>
      </c>
      <c r="B1088">
        <v>9.8833031952381106E-2</v>
      </c>
      <c r="C1088">
        <v>0.10460652410984</v>
      </c>
      <c r="D1088">
        <v>0.15017367899417799</v>
      </c>
      <c r="E1088">
        <v>0.107539802789688</v>
      </c>
      <c r="F1088">
        <v>8.6394838988780906E-2</v>
      </c>
      <c r="G1088">
        <v>4.96537610888481E-2</v>
      </c>
    </row>
    <row r="1089" spans="1:7" x14ac:dyDescent="0.2">
      <c r="A1089">
        <v>0.10852251201868</v>
      </c>
      <c r="B1089">
        <v>7.9612359404563904E-2</v>
      </c>
      <c r="C1089">
        <v>0.19814488291740401</v>
      </c>
      <c r="D1089">
        <v>0.10200572758913</v>
      </c>
      <c r="E1089">
        <v>0.113420575857162</v>
      </c>
      <c r="F1089">
        <v>3.8197353482246399E-2</v>
      </c>
      <c r="G1089">
        <v>5.5457565933465902E-2</v>
      </c>
    </row>
    <row r="1090" spans="1:7" x14ac:dyDescent="0.2">
      <c r="A1090">
        <v>7.0124909281730596E-2</v>
      </c>
      <c r="B1090">
        <v>7.5257778167724595E-2</v>
      </c>
      <c r="C1090">
        <v>7.90436416864395E-2</v>
      </c>
      <c r="D1090">
        <v>4.8748150467872599E-2</v>
      </c>
      <c r="E1090">
        <v>8.5221558809280396E-2</v>
      </c>
      <c r="F1090">
        <v>9.5046885311603505E-2</v>
      </c>
      <c r="G1090">
        <v>7.3227584362030002E-2</v>
      </c>
    </row>
    <row r="1091" spans="1:7" x14ac:dyDescent="0.2">
      <c r="A1091">
        <v>5.8683902025222702E-2</v>
      </c>
      <c r="B1091">
        <v>6.1167430132627397E-2</v>
      </c>
      <c r="C1091">
        <v>8.0000400543212793E-2</v>
      </c>
      <c r="D1091">
        <v>7.1485474705696106E-2</v>
      </c>
      <c r="E1091">
        <v>7.2025932371616294E-2</v>
      </c>
      <c r="F1091">
        <v>0.106558449566364</v>
      </c>
      <c r="G1091">
        <v>7.9343296587467194E-2</v>
      </c>
    </row>
    <row r="1092" spans="1:7" x14ac:dyDescent="0.2">
      <c r="A1092">
        <v>5.83611503243446E-2</v>
      </c>
      <c r="B1092">
        <v>6.0812927782535497E-2</v>
      </c>
      <c r="C1092">
        <v>9.9581204354763003E-2</v>
      </c>
      <c r="D1092">
        <v>8.7404794991016305E-2</v>
      </c>
      <c r="E1092">
        <v>6.5479554235935197E-2</v>
      </c>
      <c r="F1092">
        <v>0.10322445631027199</v>
      </c>
      <c r="G1092">
        <v>4.3170984834432602E-2</v>
      </c>
    </row>
    <row r="1093" spans="1:7" x14ac:dyDescent="0.2">
      <c r="A1093">
        <v>6.7386858165264102E-2</v>
      </c>
      <c r="B1093">
        <v>4.4870451092719997E-2</v>
      </c>
      <c r="C1093">
        <v>4.8112221062183297E-2</v>
      </c>
      <c r="D1093">
        <v>4.8745885491371099E-2</v>
      </c>
      <c r="E1093">
        <v>9.8531171679496696E-2</v>
      </c>
      <c r="F1093">
        <v>0.11583760380744899</v>
      </c>
      <c r="G1093">
        <v>6.0337215662002501E-2</v>
      </c>
    </row>
    <row r="1094" spans="1:7" x14ac:dyDescent="0.2">
      <c r="A1094">
        <v>7.8202798962592995E-2</v>
      </c>
      <c r="B1094">
        <v>8.0045275390148093E-2</v>
      </c>
      <c r="C1094">
        <v>4.0634512901306097E-2</v>
      </c>
      <c r="D1094">
        <v>8.0781735479831696E-2</v>
      </c>
      <c r="E1094">
        <v>0.114098317921161</v>
      </c>
      <c r="F1094">
        <v>0.14451307058334301</v>
      </c>
      <c r="G1094">
        <v>8.0650307238101904E-2</v>
      </c>
    </row>
    <row r="1095" spans="1:7" x14ac:dyDescent="0.2">
      <c r="A1095">
        <v>0.113828547298908</v>
      </c>
      <c r="B1095">
        <v>0.12204864621162401</v>
      </c>
      <c r="C1095">
        <v>6.6072277724742806E-2</v>
      </c>
      <c r="D1095">
        <v>7.8819699585437705E-2</v>
      </c>
      <c r="E1095">
        <v>8.3578161895275102E-2</v>
      </c>
      <c r="F1095">
        <v>0.13007165491580899</v>
      </c>
      <c r="G1095">
        <v>0.11770064383745101</v>
      </c>
    </row>
    <row r="1096" spans="1:7" x14ac:dyDescent="0.2">
      <c r="A1096">
        <v>6.6527627408504403E-2</v>
      </c>
      <c r="B1096">
        <v>4.7962121665477697E-2</v>
      </c>
      <c r="C1096">
        <v>0.196719825267791</v>
      </c>
      <c r="D1096">
        <v>9.0334959328174494E-2</v>
      </c>
      <c r="E1096">
        <v>8.2828313112258897E-2</v>
      </c>
      <c r="F1096">
        <v>9.4844259321689606E-2</v>
      </c>
      <c r="G1096">
        <v>7.4022717773914296E-2</v>
      </c>
    </row>
    <row r="1097" spans="1:7" x14ac:dyDescent="0.2">
      <c r="A1097">
        <v>0.105617113411426</v>
      </c>
      <c r="B1097">
        <v>0.14145575463771801</v>
      </c>
      <c r="C1097">
        <v>0.227613866329193</v>
      </c>
      <c r="D1097">
        <v>4.3516315519809702E-2</v>
      </c>
      <c r="E1097">
        <v>0.14159986376762301</v>
      </c>
      <c r="F1097">
        <v>0.11462213099002801</v>
      </c>
      <c r="G1097">
        <v>0.130005478858947</v>
      </c>
    </row>
    <row r="1098" spans="1:7" x14ac:dyDescent="0.2">
      <c r="A1098">
        <v>8.2897327840328203E-2</v>
      </c>
      <c r="B1098">
        <v>9.4467908143997095E-2</v>
      </c>
      <c r="C1098">
        <v>9.0047754347324302E-2</v>
      </c>
      <c r="D1098">
        <v>6.3031598925590501E-2</v>
      </c>
      <c r="E1098">
        <v>9.8277077078819206E-2</v>
      </c>
      <c r="F1098">
        <v>5.6918855756521197E-2</v>
      </c>
      <c r="G1098">
        <v>0.15733648836612699</v>
      </c>
    </row>
    <row r="1099" spans="1:7" x14ac:dyDescent="0.2">
      <c r="A1099">
        <v>5.1976460963487597E-2</v>
      </c>
      <c r="B1099">
        <v>3.5041554365307002E-3</v>
      </c>
      <c r="C1099">
        <v>9.0064331889152492E-3</v>
      </c>
      <c r="D1099">
        <v>8.2905907183885505E-3</v>
      </c>
      <c r="E1099">
        <v>4.6625073999166398E-2</v>
      </c>
      <c r="F1099">
        <v>2.5684049353003498E-2</v>
      </c>
      <c r="G1099">
        <v>3.1711552292108501E-2</v>
      </c>
    </row>
    <row r="1100" spans="1:7" x14ac:dyDescent="0.2">
      <c r="A1100">
        <v>1.02375010028481E-2</v>
      </c>
      <c r="B1100">
        <v>1.1143655516207201E-2</v>
      </c>
      <c r="C1100">
        <v>2.4418786168098401E-2</v>
      </c>
      <c r="D1100">
        <v>9.8873004317283596E-3</v>
      </c>
      <c r="E1100">
        <v>6.1027262359857497E-2</v>
      </c>
      <c r="F1100">
        <v>2.0954390987753799E-2</v>
      </c>
      <c r="G1100">
        <v>4.2792722582817001E-2</v>
      </c>
    </row>
    <row r="1101" spans="1:7" x14ac:dyDescent="0.2">
      <c r="A1101">
        <v>1.5526990406215101E-2</v>
      </c>
      <c r="B1101">
        <v>1.8296219408512102E-2</v>
      </c>
      <c r="C1101">
        <v>0.110985182225704</v>
      </c>
      <c r="D1101">
        <v>5.5906999856233597E-2</v>
      </c>
      <c r="E1101">
        <v>5.3931415081024101E-2</v>
      </c>
      <c r="F1101">
        <v>1.0029996745288299E-2</v>
      </c>
      <c r="G1101">
        <v>2.9706595465540799E-2</v>
      </c>
    </row>
    <row r="1102" spans="1:7" x14ac:dyDescent="0.2">
      <c r="A1102">
        <v>6.2390621751546797E-2</v>
      </c>
      <c r="B1102">
        <v>8.9099090546369501E-3</v>
      </c>
      <c r="C1102">
        <v>1.00183272734284E-2</v>
      </c>
      <c r="D1102">
        <v>1.1032084003090799E-2</v>
      </c>
      <c r="E1102">
        <v>6.7385467700660203E-3</v>
      </c>
      <c r="F1102">
        <v>1.10701499506831E-2</v>
      </c>
      <c r="G1102">
        <v>1.0056803934276101E-2</v>
      </c>
    </row>
    <row r="1103" spans="1:7" x14ac:dyDescent="0.2">
      <c r="A1103">
        <v>1.3762370683252799E-2</v>
      </c>
      <c r="B1103">
        <v>2.74311676621437E-2</v>
      </c>
      <c r="C1103">
        <v>2.9992137104272801E-2</v>
      </c>
      <c r="D1103">
        <v>2.0677821710705702E-2</v>
      </c>
      <c r="E1103">
        <v>0.110073164105415</v>
      </c>
      <c r="F1103">
        <v>1.9565336406230899E-2</v>
      </c>
      <c r="G1103">
        <v>1.45257022231817E-2</v>
      </c>
    </row>
    <row r="1104" spans="1:7" x14ac:dyDescent="0.2">
      <c r="A1104">
        <v>3.6122467368841102E-2</v>
      </c>
      <c r="B1104">
        <v>2.7275228872895199E-2</v>
      </c>
      <c r="C1104">
        <v>7.2452656924724496E-2</v>
      </c>
      <c r="D1104">
        <v>0.14236089587211601</v>
      </c>
      <c r="E1104">
        <v>7.2226099669933305E-2</v>
      </c>
      <c r="F1104">
        <v>0.107459649443626</v>
      </c>
      <c r="G1104">
        <v>1.60217154771089E-2</v>
      </c>
    </row>
    <row r="1105" spans="1:7" x14ac:dyDescent="0.2">
      <c r="A1105">
        <v>6.4488817006349503E-3</v>
      </c>
      <c r="B1105">
        <v>7.0485519245266897E-3</v>
      </c>
      <c r="C1105">
        <v>1.15080624818801E-2</v>
      </c>
      <c r="D1105">
        <v>1.07211424037814E-2</v>
      </c>
      <c r="E1105">
        <v>1.01685915142297E-2</v>
      </c>
      <c r="F1105">
        <v>1.25121176242828E-2</v>
      </c>
      <c r="G1105">
        <v>7.0758610963821402E-3</v>
      </c>
    </row>
    <row r="1106" spans="1:7" x14ac:dyDescent="0.2">
      <c r="A1106">
        <v>1.54775604605674E-2</v>
      </c>
      <c r="B1106">
        <v>2.5656253099441501E-2</v>
      </c>
      <c r="C1106">
        <v>3.0014954507350901E-2</v>
      </c>
      <c r="D1106">
        <v>2.21157018095254E-2</v>
      </c>
      <c r="E1106">
        <v>0.18442705273628199</v>
      </c>
      <c r="F1106">
        <v>3.1210178509354501E-2</v>
      </c>
      <c r="G1106">
        <v>0.10848497599363301</v>
      </c>
    </row>
    <row r="1107" spans="1:7" x14ac:dyDescent="0.2">
      <c r="A1107">
        <v>2.9264694079756699E-2</v>
      </c>
      <c r="B1107">
        <v>4.7249455004930399E-2</v>
      </c>
      <c r="C1107">
        <v>0.14347516000270799</v>
      </c>
      <c r="D1107">
        <v>0.18741296231746599</v>
      </c>
      <c r="E1107">
        <v>0.20577421784400901</v>
      </c>
      <c r="F1107">
        <v>0.142856314778327</v>
      </c>
      <c r="G1107">
        <v>3.8546837866306298E-2</v>
      </c>
    </row>
    <row r="1108" spans="1:7" x14ac:dyDescent="0.2">
      <c r="A1108">
        <v>5.6747108697891201E-2</v>
      </c>
      <c r="B1108">
        <v>3.0209768563508901E-2</v>
      </c>
      <c r="C1108">
        <v>6.8583227694034493E-2</v>
      </c>
      <c r="D1108">
        <v>5.1057334989309297E-2</v>
      </c>
      <c r="E1108">
        <v>4.4485460966825402E-2</v>
      </c>
      <c r="F1108">
        <v>6.5010689198970795E-2</v>
      </c>
      <c r="G1108">
        <v>3.5792771726846598E-2</v>
      </c>
    </row>
    <row r="1109" spans="1:7" x14ac:dyDescent="0.2">
      <c r="A1109">
        <v>7.0962056517600999E-2</v>
      </c>
      <c r="B1109">
        <v>1.2611788697540699E-2</v>
      </c>
      <c r="C1109">
        <v>0.103778846561908</v>
      </c>
      <c r="D1109">
        <v>4.4615186750888797E-2</v>
      </c>
      <c r="E1109">
        <v>1.9398096948861999E-2</v>
      </c>
      <c r="F1109">
        <v>8.7311170995235401E-2</v>
      </c>
      <c r="G1109">
        <v>3.8648881018161697E-2</v>
      </c>
    </row>
    <row r="1110" spans="1:7" x14ac:dyDescent="0.2">
      <c r="A1110">
        <v>5.9371583163738202E-2</v>
      </c>
      <c r="B1110">
        <v>2.6709642261266701E-2</v>
      </c>
      <c r="C1110">
        <v>7.8800067305564797E-2</v>
      </c>
      <c r="D1110">
        <v>7.1096323430538094E-2</v>
      </c>
      <c r="E1110">
        <v>2.8338750824332199E-2</v>
      </c>
      <c r="F1110">
        <v>0.112393781542778</v>
      </c>
      <c r="G1110">
        <v>4.9261685460805803E-2</v>
      </c>
    </row>
    <row r="1111" spans="1:7" x14ac:dyDescent="0.2">
      <c r="A1111">
        <v>7.0832498371601105E-2</v>
      </c>
      <c r="B1111">
        <v>6.2253795564174597E-2</v>
      </c>
      <c r="C1111">
        <v>4.8796895891427897E-2</v>
      </c>
      <c r="D1111">
        <v>2.5192206725478099E-2</v>
      </c>
      <c r="E1111">
        <v>5.7351797819137497E-2</v>
      </c>
      <c r="F1111">
        <v>9.3149840831756495E-2</v>
      </c>
      <c r="G1111">
        <v>5.8480065315961803E-2</v>
      </c>
    </row>
    <row r="1112" spans="1:7" x14ac:dyDescent="0.2">
      <c r="A1112">
        <v>2.72657349705696E-2</v>
      </c>
      <c r="B1112">
        <v>3.0337577685713699E-2</v>
      </c>
      <c r="C1112">
        <v>7.5094647705554907E-2</v>
      </c>
      <c r="D1112">
        <v>2.41474751383066E-2</v>
      </c>
      <c r="E1112">
        <v>9.5317997038364397E-2</v>
      </c>
      <c r="F1112">
        <v>4.0237221866846001E-2</v>
      </c>
      <c r="G1112">
        <v>4.5297790318727403E-2</v>
      </c>
    </row>
    <row r="1113" spans="1:7" x14ac:dyDescent="0.2">
      <c r="A1113">
        <v>3.1693108379840802E-2</v>
      </c>
      <c r="B1113">
        <v>1.3190318830311199E-2</v>
      </c>
      <c r="C1113">
        <v>8.8535189628601005E-2</v>
      </c>
      <c r="D1113">
        <v>2.3059431463479899E-2</v>
      </c>
      <c r="E1113">
        <v>4.7114197164773899E-2</v>
      </c>
      <c r="F1113">
        <v>5.6916724890470498E-2</v>
      </c>
      <c r="G1113">
        <v>5.6727521121501902E-2</v>
      </c>
    </row>
    <row r="1114" spans="1:7" x14ac:dyDescent="0.2">
      <c r="A1114">
        <v>4.92503754794597E-2</v>
      </c>
      <c r="B1114">
        <v>9.8736464977264404E-2</v>
      </c>
      <c r="C1114">
        <v>9.9481917917728396E-2</v>
      </c>
      <c r="D1114">
        <v>4.2267777025699602E-2</v>
      </c>
      <c r="E1114">
        <v>3.6329824477434103E-2</v>
      </c>
      <c r="F1114">
        <v>3.6492925137281397E-2</v>
      </c>
      <c r="G1114">
        <v>6.3338354229926994E-2</v>
      </c>
    </row>
    <row r="1115" spans="1:7" x14ac:dyDescent="0.2">
      <c r="A1115">
        <v>0.104703120887279</v>
      </c>
      <c r="B1115">
        <v>8.0821849405765506E-2</v>
      </c>
      <c r="C1115">
        <v>8.6472108960151603E-2</v>
      </c>
      <c r="D1115">
        <v>2.1999767050147001E-2</v>
      </c>
      <c r="E1115">
        <v>3.8900367915630299E-2</v>
      </c>
      <c r="F1115">
        <v>2.2553045302629401E-2</v>
      </c>
      <c r="G1115">
        <v>0.118959955871105</v>
      </c>
    </row>
    <row r="1116" spans="1:7" x14ac:dyDescent="0.2">
      <c r="A1116">
        <v>4.9923587590456002E-2</v>
      </c>
      <c r="B1116">
        <v>6.3803695142269107E-2</v>
      </c>
      <c r="C1116">
        <v>8.1786081194877597E-2</v>
      </c>
      <c r="D1116">
        <v>4.5288637280464103E-2</v>
      </c>
      <c r="E1116">
        <v>7.3506094515323597E-2</v>
      </c>
      <c r="F1116">
        <v>8.1138893961906405E-2</v>
      </c>
      <c r="G1116">
        <v>0.114892907440662</v>
      </c>
    </row>
    <row r="1117" spans="1:7" x14ac:dyDescent="0.2">
      <c r="A1117">
        <v>3.6086022853851298E-2</v>
      </c>
      <c r="B1117">
        <v>3.33296135067939E-2</v>
      </c>
      <c r="C1117">
        <v>3.8422778248786899E-2</v>
      </c>
      <c r="D1117">
        <v>1.4463007450103701E-2</v>
      </c>
      <c r="E1117">
        <v>1.6574045643210401E-2</v>
      </c>
      <c r="F1117">
        <v>4.3469410389661699E-2</v>
      </c>
      <c r="G1117">
        <v>4.1596584022045101E-2</v>
      </c>
    </row>
    <row r="1118" spans="1:7" x14ac:dyDescent="0.2">
      <c r="A1118">
        <v>2.7689693495631201E-2</v>
      </c>
      <c r="B1118">
        <v>6.5586373209953294E-2</v>
      </c>
      <c r="C1118">
        <v>6.3545368611812494E-2</v>
      </c>
      <c r="D1118">
        <v>1.48011529818177E-2</v>
      </c>
      <c r="E1118">
        <v>5.88924437761306E-2</v>
      </c>
      <c r="F1118">
        <v>4.3843608349561601E-2</v>
      </c>
      <c r="G1118">
        <v>6.5459914505481706E-2</v>
      </c>
    </row>
    <row r="1119" spans="1:7" x14ac:dyDescent="0.2">
      <c r="A1119">
        <v>7.0998392999172197E-2</v>
      </c>
      <c r="B1119">
        <v>7.2456039488315499E-2</v>
      </c>
      <c r="C1119">
        <v>0.11147184669971399</v>
      </c>
      <c r="D1119">
        <v>2.50176358968019E-2</v>
      </c>
      <c r="E1119">
        <v>6.2191192060709E-2</v>
      </c>
      <c r="F1119">
        <v>3.6284971982240601E-2</v>
      </c>
      <c r="G1119">
        <v>8.0188021063804599E-2</v>
      </c>
    </row>
    <row r="1120" spans="1:7" x14ac:dyDescent="0.2">
      <c r="A1120">
        <v>1.2787112966179799E-2</v>
      </c>
      <c r="B1120">
        <v>6.5743878483772195E-2</v>
      </c>
      <c r="C1120">
        <v>1.9804498180747001E-2</v>
      </c>
      <c r="D1120">
        <v>1.8717942759394601E-2</v>
      </c>
      <c r="E1120">
        <v>2.4172317236661901E-2</v>
      </c>
      <c r="F1120">
        <v>1.7368471249938001E-2</v>
      </c>
      <c r="G1120">
        <v>3.9166960865259101E-2</v>
      </c>
    </row>
    <row r="1121" spans="1:7" x14ac:dyDescent="0.2">
      <c r="A1121">
        <v>0.13752077519893599</v>
      </c>
      <c r="B1121">
        <v>8.5587881505489294E-2</v>
      </c>
      <c r="C1121">
        <v>4.7745473682880402E-2</v>
      </c>
      <c r="D1121">
        <v>3.6184947937726898E-2</v>
      </c>
      <c r="E1121">
        <v>0.16518370807170801</v>
      </c>
      <c r="F1121">
        <v>2.5050355121493301E-2</v>
      </c>
      <c r="G1121">
        <v>1.5922861173748901E-2</v>
      </c>
    </row>
    <row r="1122" spans="1:7" x14ac:dyDescent="0.2">
      <c r="A1122">
        <v>0.12384884059429099</v>
      </c>
      <c r="B1122">
        <v>4.2377095669507897E-2</v>
      </c>
      <c r="C1122">
        <v>7.4354574084281894E-2</v>
      </c>
      <c r="D1122">
        <v>5.9381056576967198E-2</v>
      </c>
      <c r="E1122">
        <v>2.4388449266552901E-2</v>
      </c>
      <c r="F1122">
        <v>5.3898178040981203E-2</v>
      </c>
      <c r="G1122">
        <v>4.6084616333246203E-2</v>
      </c>
    </row>
    <row r="1123" spans="1:7" x14ac:dyDescent="0.2">
      <c r="A1123">
        <v>8.1822238862514496E-3</v>
      </c>
      <c r="B1123">
        <v>0.113325908780097</v>
      </c>
      <c r="C1123">
        <v>1.41245517879724E-2</v>
      </c>
      <c r="D1123">
        <v>1.6631310805678302E-2</v>
      </c>
      <c r="E1123">
        <v>0.17916558682918499</v>
      </c>
      <c r="F1123">
        <v>1.8059348687529501E-2</v>
      </c>
      <c r="G1123">
        <v>1.5782123431563301E-2</v>
      </c>
    </row>
    <row r="1124" spans="1:7" x14ac:dyDescent="0.2">
      <c r="A1124">
        <v>1.8205139786004999E-2</v>
      </c>
      <c r="B1124">
        <v>4.8356041312217699E-2</v>
      </c>
      <c r="C1124">
        <v>1.7870800569653501E-2</v>
      </c>
      <c r="D1124">
        <v>2.2090075537562301E-2</v>
      </c>
      <c r="E1124">
        <v>0.15630255639553001</v>
      </c>
      <c r="F1124">
        <v>2.7329482138156801E-2</v>
      </c>
      <c r="G1124">
        <v>2.8584040701389299E-2</v>
      </c>
    </row>
    <row r="1125" spans="1:7" x14ac:dyDescent="0.2">
      <c r="A1125">
        <v>1.19225177913904E-2</v>
      </c>
      <c r="B1125">
        <v>2.05138716846704E-2</v>
      </c>
      <c r="C1125">
        <v>3.7781398743391002E-2</v>
      </c>
      <c r="D1125">
        <v>2.98292376101017E-2</v>
      </c>
      <c r="E1125">
        <v>0.126106902956962</v>
      </c>
      <c r="F1125">
        <v>2.0679892972111698E-2</v>
      </c>
      <c r="G1125">
        <v>1.09330965206027E-2</v>
      </c>
    </row>
    <row r="1126" spans="1:7" x14ac:dyDescent="0.2">
      <c r="A1126">
        <v>3.9946243166923502E-2</v>
      </c>
      <c r="B1126">
        <v>1.0850433260202399E-2</v>
      </c>
      <c r="C1126">
        <v>5.3407952189445398E-2</v>
      </c>
      <c r="D1126">
        <v>4.0168575942516299E-2</v>
      </c>
      <c r="E1126">
        <v>4.4333692640066098E-2</v>
      </c>
      <c r="F1126">
        <v>2.4133356288075399E-2</v>
      </c>
      <c r="G1126">
        <v>3.8741886615753098E-2</v>
      </c>
    </row>
    <row r="1127" spans="1:7" x14ac:dyDescent="0.2">
      <c r="A1127">
        <v>2.09397729486227E-2</v>
      </c>
      <c r="B1127">
        <v>7.3865824379026803E-3</v>
      </c>
      <c r="C1127">
        <v>1.3748884201049799E-2</v>
      </c>
      <c r="D1127">
        <v>1.02423503994941E-2</v>
      </c>
      <c r="E1127">
        <v>6.27326918765902E-3</v>
      </c>
      <c r="F1127">
        <v>1.9152143970131801E-2</v>
      </c>
      <c r="G1127">
        <v>4.72771823406219E-2</v>
      </c>
    </row>
    <row r="1128" spans="1:7" x14ac:dyDescent="0.2">
      <c r="A1128">
        <v>1.00737940520048E-2</v>
      </c>
      <c r="B1128">
        <v>4.8721954226493801E-3</v>
      </c>
      <c r="C1128">
        <v>8.35206732153892E-3</v>
      </c>
      <c r="D1128">
        <v>6.8006645888090099E-3</v>
      </c>
      <c r="E1128">
        <v>6.0939635150134503E-3</v>
      </c>
      <c r="F1128">
        <v>1.09579022973775E-2</v>
      </c>
      <c r="G1128">
        <v>1.4428027905523701E-2</v>
      </c>
    </row>
    <row r="1129" spans="1:7" x14ac:dyDescent="0.2">
      <c r="A1129">
        <v>0.107150472700595</v>
      </c>
      <c r="B1129">
        <v>1.51243666186928E-2</v>
      </c>
      <c r="C1129">
        <v>0.121330566704273</v>
      </c>
      <c r="D1129">
        <v>0.103332616388797</v>
      </c>
      <c r="E1129">
        <v>6.6350169479846899E-2</v>
      </c>
      <c r="F1129">
        <v>0.14223574101924799</v>
      </c>
      <c r="G1129">
        <v>3.50233875215053E-2</v>
      </c>
    </row>
    <row r="1130" spans="1:7" x14ac:dyDescent="0.2">
      <c r="A1130">
        <v>7.2909742593765203E-2</v>
      </c>
      <c r="B1130">
        <v>1.4467092230916001E-2</v>
      </c>
      <c r="C1130">
        <v>2.59751658886671E-2</v>
      </c>
      <c r="D1130">
        <v>3.5572413355111999E-2</v>
      </c>
      <c r="E1130">
        <v>0.11684092134237201</v>
      </c>
      <c r="F1130">
        <v>0.154083833098411</v>
      </c>
      <c r="G1130">
        <v>8.8640689849853502E-2</v>
      </c>
    </row>
    <row r="1131" spans="1:7" x14ac:dyDescent="0.2">
      <c r="A1131">
        <v>2.2923557087779E-2</v>
      </c>
      <c r="B1131">
        <v>4.9919005483388901E-2</v>
      </c>
      <c r="C1131">
        <v>1.6197804361581799E-2</v>
      </c>
      <c r="D1131">
        <v>1.7043847590684801E-2</v>
      </c>
      <c r="E1131">
        <v>9.4137892127037007E-2</v>
      </c>
      <c r="F1131">
        <v>0.15443338453769601</v>
      </c>
      <c r="G1131">
        <v>5.6979354470968198E-2</v>
      </c>
    </row>
    <row r="1132" spans="1:7" x14ac:dyDescent="0.2">
      <c r="A1132">
        <v>9.5664300024509402E-2</v>
      </c>
      <c r="B1132">
        <v>8.7620593607425606E-2</v>
      </c>
      <c r="C1132">
        <v>0.175156325101852</v>
      </c>
      <c r="D1132">
        <v>0.118676014244556</v>
      </c>
      <c r="E1132">
        <v>0.109552673995494</v>
      </c>
      <c r="F1132">
        <v>8.7822146713733604E-2</v>
      </c>
      <c r="G1132">
        <v>0.10993880033493</v>
      </c>
    </row>
    <row r="1133" spans="1:7" x14ac:dyDescent="0.2">
      <c r="A1133">
        <v>0.14808349311351701</v>
      </c>
      <c r="B1133">
        <v>4.8854447901248897E-2</v>
      </c>
      <c r="C1133">
        <v>0.19256192445754999</v>
      </c>
      <c r="D1133">
        <v>5.7555459439754403E-2</v>
      </c>
      <c r="E1133">
        <v>0.10131473094224901</v>
      </c>
      <c r="F1133">
        <v>4.4106267392635297E-2</v>
      </c>
      <c r="G1133">
        <v>0.12726858258247301</v>
      </c>
    </row>
    <row r="1134" spans="1:7" x14ac:dyDescent="0.2">
      <c r="A1134">
        <v>0.14047715067863401</v>
      </c>
      <c r="B1134">
        <v>3.9695780724286998E-2</v>
      </c>
      <c r="C1134">
        <v>0.15529672801494501</v>
      </c>
      <c r="D1134">
        <v>2.3317202925681998E-2</v>
      </c>
      <c r="E1134">
        <v>6.8713344633579199E-2</v>
      </c>
      <c r="F1134">
        <v>2.9400570318102798E-2</v>
      </c>
      <c r="G1134">
        <v>0.11566907167434599</v>
      </c>
    </row>
    <row r="1135" spans="1:7" x14ac:dyDescent="0.2">
      <c r="A1135">
        <v>1.0345592163503101E-2</v>
      </c>
      <c r="B1135">
        <v>8.0018453299999202E-3</v>
      </c>
      <c r="C1135">
        <v>1.7146505415439599E-2</v>
      </c>
      <c r="D1135">
        <v>2.45901141315698E-2</v>
      </c>
      <c r="E1135">
        <v>8.70670937001705E-3</v>
      </c>
      <c r="F1135">
        <v>7.7328741550445501E-2</v>
      </c>
      <c r="G1135">
        <v>7.7414084225893003E-3</v>
      </c>
    </row>
    <row r="1136" spans="1:7" x14ac:dyDescent="0.2">
      <c r="A1136">
        <v>5.8699969202280003E-2</v>
      </c>
      <c r="B1136">
        <v>2.4349566549062701E-2</v>
      </c>
      <c r="C1136">
        <v>8.9305438101291601E-2</v>
      </c>
      <c r="D1136">
        <v>7.7369406819343498E-2</v>
      </c>
      <c r="E1136">
        <v>6.8821415305137607E-2</v>
      </c>
      <c r="F1136">
        <v>7.3156587779521901E-2</v>
      </c>
      <c r="G1136">
        <v>2.2669950500130601E-2</v>
      </c>
    </row>
    <row r="1137" spans="1:7" x14ac:dyDescent="0.2">
      <c r="A1137">
        <v>7.4770048260688698E-2</v>
      </c>
      <c r="B1137">
        <v>6.9748617708683E-2</v>
      </c>
      <c r="C1137">
        <v>7.4304148554801899E-2</v>
      </c>
      <c r="D1137">
        <v>7.1727819740772206E-2</v>
      </c>
      <c r="E1137">
        <v>5.3210508078336702E-2</v>
      </c>
      <c r="F1137">
        <v>6.7944847047328893E-2</v>
      </c>
      <c r="G1137">
        <v>5.8893177658319397E-2</v>
      </c>
    </row>
    <row r="1138" spans="1:7" x14ac:dyDescent="0.2">
      <c r="A1138">
        <v>2.3319547995924901E-2</v>
      </c>
      <c r="B1138">
        <v>7.7933999709784898E-3</v>
      </c>
      <c r="C1138">
        <v>9.0385213494300801E-2</v>
      </c>
      <c r="D1138">
        <v>9.9809378385543795E-2</v>
      </c>
      <c r="E1138">
        <v>3.3528618514537797E-2</v>
      </c>
      <c r="F1138">
        <v>9.4931788742542197E-2</v>
      </c>
      <c r="G1138">
        <v>2.7355669066309901E-2</v>
      </c>
    </row>
    <row r="1139" spans="1:7" x14ac:dyDescent="0.2">
      <c r="A1139">
        <v>3.4175790846347802E-2</v>
      </c>
      <c r="B1139">
        <v>1.7179414629936201E-2</v>
      </c>
      <c r="C1139">
        <v>0.110475055873394</v>
      </c>
      <c r="D1139">
        <v>8.9180707931518499E-2</v>
      </c>
      <c r="E1139">
        <v>7.7614396810531602E-2</v>
      </c>
      <c r="F1139">
        <v>6.04049265384674E-2</v>
      </c>
      <c r="G1139">
        <v>5.37577904760837E-2</v>
      </c>
    </row>
    <row r="1140" spans="1:7" x14ac:dyDescent="0.2">
      <c r="A1140">
        <v>1.3640801422297901E-2</v>
      </c>
      <c r="B1140">
        <v>2.0061133429408001E-2</v>
      </c>
      <c r="C1140">
        <v>0.120101325213909</v>
      </c>
      <c r="D1140">
        <v>1.8321342766284901E-2</v>
      </c>
      <c r="E1140">
        <v>2.5755157694220501E-2</v>
      </c>
      <c r="F1140">
        <v>3.3565267920494003E-2</v>
      </c>
      <c r="G1140">
        <v>3.4040194004774003E-2</v>
      </c>
    </row>
    <row r="1141" spans="1:7" x14ac:dyDescent="0.2">
      <c r="A1141">
        <v>7.5979769229888902E-2</v>
      </c>
      <c r="B1141">
        <v>5.9727974236011498E-2</v>
      </c>
      <c r="C1141">
        <v>7.8803904354572296E-2</v>
      </c>
      <c r="D1141">
        <v>6.4962647855281802E-2</v>
      </c>
      <c r="E1141">
        <v>1.33963637053966E-2</v>
      </c>
      <c r="F1141">
        <v>6.9772973656654302E-2</v>
      </c>
      <c r="G1141">
        <v>5.6884624063968603E-2</v>
      </c>
    </row>
    <row r="1142" spans="1:7" x14ac:dyDescent="0.2">
      <c r="A1142">
        <v>1.4409350231289799E-2</v>
      </c>
      <c r="B1142">
        <v>0.110898084938526</v>
      </c>
      <c r="C1142">
        <v>0.116630479693412</v>
      </c>
      <c r="D1142">
        <v>5.3950563073158202E-2</v>
      </c>
      <c r="E1142">
        <v>2.2691866382956501E-2</v>
      </c>
      <c r="F1142">
        <v>6.4911477267742101E-2</v>
      </c>
      <c r="G1142">
        <v>2.14990898966789E-2</v>
      </c>
    </row>
    <row r="1143" spans="1:7" x14ac:dyDescent="0.2">
      <c r="A1143">
        <v>1.6231147572398099E-2</v>
      </c>
      <c r="B1143">
        <v>1.98045764118433E-2</v>
      </c>
      <c r="C1143">
        <v>2.5770518928766199E-2</v>
      </c>
      <c r="D1143">
        <v>4.0726605802774402E-2</v>
      </c>
      <c r="E1143">
        <v>2.8085904195904701E-2</v>
      </c>
      <c r="F1143">
        <v>5.0306495279073701E-2</v>
      </c>
      <c r="G1143">
        <v>1.50266662240028E-2</v>
      </c>
    </row>
    <row r="1144" spans="1:7" x14ac:dyDescent="0.2">
      <c r="A1144">
        <v>5.27965538203716E-2</v>
      </c>
      <c r="B1144">
        <v>3.0019618570804499E-2</v>
      </c>
      <c r="C1144">
        <v>8.5049783810973098E-3</v>
      </c>
      <c r="D1144">
        <v>7.7987331897020297E-3</v>
      </c>
      <c r="E1144">
        <v>1.41412122175097E-2</v>
      </c>
      <c r="F1144">
        <v>9.1462293639779004E-3</v>
      </c>
      <c r="G1144">
        <v>1.04460129514336E-2</v>
      </c>
    </row>
    <row r="1145" spans="1:7" x14ac:dyDescent="0.2">
      <c r="A1145">
        <v>8.6317740380763994E-2</v>
      </c>
      <c r="B1145">
        <v>8.6583688855171204E-2</v>
      </c>
      <c r="C1145">
        <v>1.37621676549315E-2</v>
      </c>
      <c r="D1145">
        <v>8.6568985134363105E-3</v>
      </c>
      <c r="E1145">
        <v>1.0876353830099101E-2</v>
      </c>
      <c r="F1145">
        <v>9.0137477964162792E-3</v>
      </c>
      <c r="G1145">
        <v>1.23020140454173E-2</v>
      </c>
    </row>
    <row r="1146" spans="1:7" x14ac:dyDescent="0.2">
      <c r="A1146">
        <v>2.94019654393196E-2</v>
      </c>
      <c r="B1146">
        <v>4.8663704656064502E-3</v>
      </c>
      <c r="C1146">
        <v>1.11841922625899E-2</v>
      </c>
      <c r="D1146">
        <v>1.01203676313161E-2</v>
      </c>
      <c r="E1146">
        <v>2.97983791679143E-2</v>
      </c>
      <c r="F1146">
        <v>9.3023357912897994E-3</v>
      </c>
      <c r="G1146">
        <v>1.3906143605709E-2</v>
      </c>
    </row>
    <row r="1147" spans="1:7" x14ac:dyDescent="0.2">
      <c r="A1147">
        <v>6.1532198451459399E-3</v>
      </c>
      <c r="B1147">
        <v>4.6683056280016899E-3</v>
      </c>
      <c r="C1147">
        <v>9.0523622930049896E-3</v>
      </c>
      <c r="D1147">
        <v>9.5405951142311096E-3</v>
      </c>
      <c r="E1147">
        <v>1.42186200246214E-2</v>
      </c>
      <c r="F1147">
        <v>1.06697846204042E-2</v>
      </c>
      <c r="G1147">
        <v>8.6241411045193603E-3</v>
      </c>
    </row>
    <row r="1148" spans="1:7" x14ac:dyDescent="0.2">
      <c r="A1148">
        <v>9.0496512129902805E-3</v>
      </c>
      <c r="B1148">
        <v>1.5302221290767099E-2</v>
      </c>
      <c r="C1148">
        <v>1.6274701803922601E-2</v>
      </c>
      <c r="D1148">
        <v>8.5374318063259097E-2</v>
      </c>
      <c r="E1148">
        <v>1.19314128533005E-2</v>
      </c>
      <c r="F1148">
        <v>2.29202825576066E-2</v>
      </c>
      <c r="G1148">
        <v>1.0005447082221499E-2</v>
      </c>
    </row>
    <row r="1149" spans="1:7" x14ac:dyDescent="0.2">
      <c r="A1149">
        <v>1.7831793054938299E-2</v>
      </c>
      <c r="B1149">
        <v>1.27521557733416E-2</v>
      </c>
      <c r="C1149">
        <v>6.4110361039638505E-2</v>
      </c>
      <c r="D1149">
        <v>0.17466302216053001</v>
      </c>
      <c r="E1149">
        <v>8.5735153406858392E-3</v>
      </c>
      <c r="F1149">
        <v>2.76633985340595E-2</v>
      </c>
      <c r="G1149">
        <v>1.5365997329354199E-2</v>
      </c>
    </row>
    <row r="1150" spans="1:7" x14ac:dyDescent="0.2">
      <c r="A1150">
        <v>9.4054955989122304E-3</v>
      </c>
      <c r="B1150">
        <v>3.27441729605197E-2</v>
      </c>
      <c r="C1150">
        <v>8.9088426902890205E-3</v>
      </c>
      <c r="D1150">
        <v>1.05962436646223E-2</v>
      </c>
      <c r="E1150">
        <v>1.9869191572070101E-2</v>
      </c>
      <c r="F1150">
        <v>1.42341740429401E-2</v>
      </c>
      <c r="G1150">
        <v>1.0874672792851901E-2</v>
      </c>
    </row>
    <row r="1151" spans="1:7" x14ac:dyDescent="0.2">
      <c r="A1151">
        <v>1.5300041064620001E-2</v>
      </c>
      <c r="B1151">
        <v>5.4548922926187501E-2</v>
      </c>
      <c r="C1151">
        <v>2.6676859706640198E-2</v>
      </c>
      <c r="D1151">
        <v>0.11833933740854199</v>
      </c>
      <c r="E1151">
        <v>0.159020945429801</v>
      </c>
      <c r="F1151">
        <v>4.5198477804660797E-2</v>
      </c>
      <c r="G1151">
        <v>9.4726495444774593E-3</v>
      </c>
    </row>
    <row r="1152" spans="1:7" x14ac:dyDescent="0.2">
      <c r="A1152">
        <v>2.5545036420226E-2</v>
      </c>
      <c r="B1152">
        <v>1.8332848325371701E-2</v>
      </c>
      <c r="C1152">
        <v>6.7650578916072804E-2</v>
      </c>
      <c r="D1152">
        <v>0.141041934490203</v>
      </c>
      <c r="E1152">
        <v>0.14712972939014399</v>
      </c>
      <c r="F1152">
        <v>0.10292864590883199</v>
      </c>
      <c r="G1152">
        <v>4.2921401560306501E-2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5E69-D748-234B-8ABF-3365BCA1B15F}">
  <dimension ref="A1:G1152"/>
  <sheetViews>
    <sheetView topLeftCell="A24" workbookViewId="0">
      <selection activeCell="A10" sqref="A10:G26"/>
    </sheetView>
  </sheetViews>
  <sheetFormatPr baseColWidth="10" defaultRowHeight="16" x14ac:dyDescent="0.2"/>
  <sheetData>
    <row r="1" spans="1:7" x14ac:dyDescent="0.2">
      <c r="A1">
        <v>0.105244122445583</v>
      </c>
      <c r="B1">
        <v>2.3392314091324799E-2</v>
      </c>
      <c r="C1">
        <v>0.22125357389450001</v>
      </c>
      <c r="D1">
        <v>0.246923863887786</v>
      </c>
      <c r="E1">
        <v>0.19736568629741599</v>
      </c>
      <c r="F1">
        <v>0.24388346076011599</v>
      </c>
      <c r="G1">
        <v>1.13813243806362E-2</v>
      </c>
    </row>
    <row r="2" spans="1:7" x14ac:dyDescent="0.2">
      <c r="A2">
        <v>0.43093502521514798</v>
      </c>
      <c r="B2">
        <v>-1.58937610685825E-2</v>
      </c>
      <c r="C2">
        <v>0.21617013216018599</v>
      </c>
      <c r="D2">
        <v>4.2022969573736101E-2</v>
      </c>
      <c r="E2">
        <v>3.5390947014093399E-2</v>
      </c>
      <c r="F2">
        <v>3.3809185028076102E-2</v>
      </c>
      <c r="G2">
        <v>-1.8255433067679398E-2</v>
      </c>
    </row>
    <row r="3" spans="1:7" x14ac:dyDescent="0.2">
      <c r="A3">
        <v>9.5018714666366494E-2</v>
      </c>
      <c r="B3">
        <v>-2.5645622983574801E-2</v>
      </c>
      <c r="C3">
        <v>-3.6868620663881302E-2</v>
      </c>
      <c r="D3">
        <v>-3.9234135299921001E-2</v>
      </c>
      <c r="E3">
        <v>-1.46253779530525E-2</v>
      </c>
      <c r="F3">
        <v>1.32295275107026E-2</v>
      </c>
      <c r="G3">
        <v>3.4047629684209803E-2</v>
      </c>
    </row>
    <row r="4" spans="1:7" x14ac:dyDescent="0.2">
      <c r="A4">
        <v>-1.4177874661982E-2</v>
      </c>
      <c r="B4">
        <v>-8.6313439533114399E-3</v>
      </c>
      <c r="C4">
        <v>0.217318415641784</v>
      </c>
      <c r="D4">
        <v>0.102120719850063</v>
      </c>
      <c r="E4">
        <v>1.7273286357522E-2</v>
      </c>
      <c r="F4">
        <v>8.7975122034549699E-2</v>
      </c>
      <c r="G4">
        <v>5.4721176624297999E-2</v>
      </c>
    </row>
    <row r="5" spans="1:7" x14ac:dyDescent="0.2">
      <c r="A5">
        <v>6.2796087004244302E-3</v>
      </c>
      <c r="B5">
        <v>-6.7952007055282496E-2</v>
      </c>
      <c r="C5">
        <v>-4.5574974268674802E-2</v>
      </c>
      <c r="D5">
        <v>-6.80368021130561E-2</v>
      </c>
      <c r="E5">
        <v>-5.6022770702838898E-2</v>
      </c>
      <c r="F5">
        <v>-3.9568956941366099E-2</v>
      </c>
      <c r="G5">
        <v>0.73559206724166804</v>
      </c>
    </row>
    <row r="6" spans="1:7" x14ac:dyDescent="0.2">
      <c r="A6">
        <v>-4.5339722186326897E-2</v>
      </c>
      <c r="B6">
        <v>-2.7306301519274701E-2</v>
      </c>
      <c r="C6">
        <v>-7.2573341429233496E-2</v>
      </c>
      <c r="D6">
        <v>-0.107384525239467</v>
      </c>
      <c r="E6">
        <v>-4.20659929513931E-2</v>
      </c>
      <c r="F6">
        <v>-9.3442827463149997E-2</v>
      </c>
      <c r="G6">
        <v>0.89168548583984297</v>
      </c>
    </row>
    <row r="7" spans="1:7" x14ac:dyDescent="0.2">
      <c r="A7">
        <v>-1.1074542067945E-2</v>
      </c>
      <c r="B7">
        <v>-3.01190046593546E-3</v>
      </c>
      <c r="C7">
        <v>6.6397242248058305E-2</v>
      </c>
      <c r="D7">
        <v>0.22054870426654799</v>
      </c>
      <c r="E7">
        <v>5.9601273387670503E-2</v>
      </c>
      <c r="F7">
        <v>0.28548839688300998</v>
      </c>
      <c r="G7">
        <v>-1.47310842294245E-3</v>
      </c>
    </row>
    <row r="8" spans="1:7" x14ac:dyDescent="0.2">
      <c r="A8">
        <v>-2.4255858734249999E-2</v>
      </c>
      <c r="B8">
        <v>-4.0969502180814701E-2</v>
      </c>
      <c r="C8">
        <v>-4.8770438879728303E-2</v>
      </c>
      <c r="D8">
        <v>-7.2562456130981404E-2</v>
      </c>
      <c r="E8">
        <v>-6.3111126422881997E-2</v>
      </c>
      <c r="F8">
        <v>-5.7606372982263503E-2</v>
      </c>
      <c r="G8">
        <v>-3.1686976552009499E-2</v>
      </c>
    </row>
    <row r="9" spans="1:7" x14ac:dyDescent="0.2">
      <c r="A9">
        <v>-3.44655774533748E-2</v>
      </c>
      <c r="B9">
        <v>-2.3913474753499E-2</v>
      </c>
      <c r="C9">
        <v>-5.5303875356912599E-2</v>
      </c>
      <c r="D9">
        <v>-7.4458800256252206E-2</v>
      </c>
      <c r="E9">
        <v>-4.8509057611227001E-2</v>
      </c>
      <c r="F9">
        <v>-7.7621385455131503E-2</v>
      </c>
      <c r="G9">
        <v>-6.5168395638465798E-2</v>
      </c>
    </row>
    <row r="10" spans="1:7" x14ac:dyDescent="0.2">
      <c r="A10">
        <v>1.6932511702179898E-2</v>
      </c>
      <c r="B10">
        <v>9.14873406291008E-2</v>
      </c>
      <c r="C10">
        <v>-2.0236102864146201E-2</v>
      </c>
      <c r="D10">
        <v>-2.2901790216565101E-2</v>
      </c>
      <c r="E10">
        <v>9.7931221127510001E-2</v>
      </c>
      <c r="F10">
        <v>3.3115956932306199E-2</v>
      </c>
      <c r="G10">
        <v>0.108927048742771</v>
      </c>
    </row>
    <row r="11" spans="1:7" x14ac:dyDescent="0.2">
      <c r="A11">
        <v>9.9320262670516898E-2</v>
      </c>
      <c r="B11">
        <v>0.51927095651626498</v>
      </c>
      <c r="C11">
        <v>-3.5382409114390599E-3</v>
      </c>
      <c r="D11">
        <v>1.3315243646502399E-2</v>
      </c>
      <c r="E11">
        <v>0.193743631243705</v>
      </c>
      <c r="F11">
        <v>-1.8746992573142E-2</v>
      </c>
      <c r="G11">
        <v>6.7564457654953003E-2</v>
      </c>
    </row>
    <row r="12" spans="1:7" x14ac:dyDescent="0.2">
      <c r="A12">
        <v>0.171469256281852</v>
      </c>
      <c r="B12">
        <v>0.10705280303955</v>
      </c>
      <c r="C12">
        <v>0.124182574450969</v>
      </c>
      <c r="D12">
        <v>0.19577693939208901</v>
      </c>
      <c r="E12">
        <v>0.24892188608646301</v>
      </c>
      <c r="F12">
        <v>4.4774379581212997E-2</v>
      </c>
      <c r="G12">
        <v>9.4070926308631897E-2</v>
      </c>
    </row>
    <row r="13" spans="1:7" x14ac:dyDescent="0.2">
      <c r="A13">
        <v>-1.1112474836409E-2</v>
      </c>
      <c r="B13">
        <v>4.9942597746848998E-2</v>
      </c>
      <c r="C13">
        <v>-1.7918894067406599E-2</v>
      </c>
      <c r="D13">
        <v>-6.2687076628208105E-2</v>
      </c>
      <c r="E13">
        <v>-2.85405796021223E-2</v>
      </c>
      <c r="F13">
        <v>-5.4704364389181102E-2</v>
      </c>
      <c r="G13">
        <v>-1.6072092577815E-2</v>
      </c>
    </row>
    <row r="14" spans="1:7" x14ac:dyDescent="0.2">
      <c r="A14">
        <v>0.104781113564968</v>
      </c>
      <c r="B14">
        <v>0.18061575293540899</v>
      </c>
      <c r="C14">
        <v>-2.91758682578802E-2</v>
      </c>
      <c r="D14">
        <v>-5.29234856367111E-2</v>
      </c>
      <c r="E14">
        <v>-1.9320717081427501E-2</v>
      </c>
      <c r="F14">
        <v>-5.7314194738864899E-2</v>
      </c>
      <c r="G14">
        <v>0.169449478387832</v>
      </c>
    </row>
    <row r="15" spans="1:7" x14ac:dyDescent="0.2">
      <c r="A15">
        <v>5.8494424447417199E-3</v>
      </c>
      <c r="B15">
        <v>6.5834231674671104E-2</v>
      </c>
      <c r="C15">
        <v>-2.7476996183395299E-2</v>
      </c>
      <c r="D15">
        <v>2.79023591428995E-3</v>
      </c>
      <c r="E15">
        <v>-1.9689740613102899E-2</v>
      </c>
      <c r="F15">
        <v>-2.1570536773651799E-3</v>
      </c>
      <c r="G15">
        <v>0.57417368888854903</v>
      </c>
    </row>
    <row r="16" spans="1:7" x14ac:dyDescent="0.2">
      <c r="A16">
        <v>2.21667978912591E-2</v>
      </c>
      <c r="B16">
        <v>-8.9213950559496793E-3</v>
      </c>
      <c r="C16">
        <v>-2.80928704887628E-2</v>
      </c>
      <c r="D16">
        <v>-1.2932377867400599E-2</v>
      </c>
      <c r="E16">
        <v>3.7004288285970598E-2</v>
      </c>
      <c r="F16">
        <v>2.5515239685773801E-2</v>
      </c>
      <c r="G16">
        <v>-7.4761700816452503E-3</v>
      </c>
    </row>
    <row r="17" spans="1:7" x14ac:dyDescent="0.2">
      <c r="A17">
        <v>-1.15148781333118E-3</v>
      </c>
      <c r="B17">
        <v>0.26028835773468001</v>
      </c>
      <c r="C17">
        <v>-2.9380120337009399E-2</v>
      </c>
      <c r="D17">
        <v>-3.1158732250332801E-2</v>
      </c>
      <c r="E17">
        <v>0.23985512554645499</v>
      </c>
      <c r="F17">
        <v>-2.8542175889015101E-2</v>
      </c>
      <c r="G17">
        <v>-8.4726437926292402E-3</v>
      </c>
    </row>
    <row r="18" spans="1:7" x14ac:dyDescent="0.2">
      <c r="A18">
        <v>9.8636932671070099E-2</v>
      </c>
      <c r="B18">
        <v>0.186971455812454</v>
      </c>
      <c r="C18">
        <v>-4.7690677456557699E-3</v>
      </c>
      <c r="D18">
        <v>-3.4242253750562598E-2</v>
      </c>
      <c r="E18">
        <v>0.39010804891586298</v>
      </c>
      <c r="F18">
        <v>-4.01677973568439E-2</v>
      </c>
      <c r="G18">
        <v>-1.3526901602745001E-2</v>
      </c>
    </row>
    <row r="19" spans="1:7" x14ac:dyDescent="0.2">
      <c r="A19">
        <v>8.1623956561088507E-2</v>
      </c>
      <c r="B19">
        <v>0.131039693951606</v>
      </c>
      <c r="C19">
        <v>0.10922255367040599</v>
      </c>
      <c r="D19">
        <v>8.8449992239475195E-2</v>
      </c>
      <c r="E19">
        <v>0.14138130843639299</v>
      </c>
      <c r="F19">
        <v>8.5222795605659402E-2</v>
      </c>
      <c r="G19">
        <v>0.17080257833003901</v>
      </c>
    </row>
    <row r="20" spans="1:7" x14ac:dyDescent="0.2">
      <c r="A20">
        <v>1.5736514469608599E-3</v>
      </c>
      <c r="B20">
        <v>9.5500014722347204E-2</v>
      </c>
      <c r="C20">
        <v>2.8819276019930801E-2</v>
      </c>
      <c r="D20">
        <v>1.38868764042854E-2</v>
      </c>
      <c r="E20">
        <v>3.60823213122785E-3</v>
      </c>
      <c r="F20">
        <v>2.0046396180987299E-2</v>
      </c>
      <c r="G20">
        <v>1.10255815088748E-2</v>
      </c>
    </row>
    <row r="21" spans="1:7" x14ac:dyDescent="0.2">
      <c r="A21">
        <v>5.9107638895511599E-2</v>
      </c>
      <c r="B21">
        <v>3.8410369306802701E-2</v>
      </c>
      <c r="C21">
        <v>0.13831013441085799</v>
      </c>
      <c r="D21">
        <v>0.109015502035617</v>
      </c>
      <c r="E21">
        <v>1.8931558355689E-2</v>
      </c>
      <c r="F21">
        <v>0.30642655491828902</v>
      </c>
      <c r="G21">
        <v>3.7552073597907999E-2</v>
      </c>
    </row>
    <row r="22" spans="1:7" x14ac:dyDescent="0.2">
      <c r="A22">
        <v>0.170761913061141</v>
      </c>
      <c r="B22">
        <v>6.0951750725507702E-2</v>
      </c>
      <c r="C22">
        <v>3.9152465760707803E-3</v>
      </c>
      <c r="D22">
        <v>2.8995344415307E-2</v>
      </c>
      <c r="E22">
        <v>5.2750505506992298E-2</v>
      </c>
      <c r="F22">
        <v>3.3069659024476998E-2</v>
      </c>
      <c r="G22">
        <v>0.16541713476181</v>
      </c>
    </row>
    <row r="23" spans="1:7" x14ac:dyDescent="0.2">
      <c r="A23">
        <v>0.12468183040618799</v>
      </c>
      <c r="B23">
        <v>0.17790026962757099</v>
      </c>
      <c r="C23">
        <v>-7.7971257269382399E-3</v>
      </c>
      <c r="D23">
        <v>4.7260010614991101E-3</v>
      </c>
      <c r="E23">
        <v>0.27830889821052501</v>
      </c>
      <c r="F23">
        <v>0.302641570568084</v>
      </c>
      <c r="G23">
        <v>7.4829980731010395E-2</v>
      </c>
    </row>
    <row r="24" spans="1:7" x14ac:dyDescent="0.2">
      <c r="A24">
        <v>0.234330669045448</v>
      </c>
      <c r="B24">
        <v>-1.25161623582243E-2</v>
      </c>
      <c r="C24">
        <v>0.116801626980304</v>
      </c>
      <c r="D24">
        <v>0.39581325650215099</v>
      </c>
      <c r="E24">
        <v>0.51069116592407204</v>
      </c>
      <c r="F24">
        <v>0.81416046619415205</v>
      </c>
      <c r="G24">
        <v>0.13843505084514601</v>
      </c>
    </row>
    <row r="25" spans="1:7" x14ac:dyDescent="0.2">
      <c r="A25">
        <v>9.2803031206130898E-2</v>
      </c>
      <c r="B25">
        <v>3.5321053117513601E-2</v>
      </c>
      <c r="C25">
        <v>3.07928901165723E-2</v>
      </c>
      <c r="D25">
        <v>2.7205704245716299E-3</v>
      </c>
      <c r="E25">
        <v>0.16716262698173501</v>
      </c>
      <c r="F25">
        <v>2.68064849078655E-2</v>
      </c>
      <c r="G25">
        <v>0.13060384988784701</v>
      </c>
    </row>
    <row r="26" spans="1:7" x14ac:dyDescent="0.2">
      <c r="A26">
        <v>0.35835894942283603</v>
      </c>
      <c r="B26">
        <v>0.115452989935874</v>
      </c>
      <c r="C26">
        <v>0.38381069898605302</v>
      </c>
      <c r="D26">
        <v>-1.5660261735320001E-2</v>
      </c>
      <c r="E26">
        <v>0.13834951817989299</v>
      </c>
      <c r="F26">
        <v>-2.6545960456132799E-2</v>
      </c>
      <c r="G26">
        <v>8.3386011421680395E-2</v>
      </c>
    </row>
    <row r="27" spans="1:7" x14ac:dyDescent="0.2">
      <c r="A27">
        <v>0.36751255393028198</v>
      </c>
      <c r="B27">
        <v>-1.41944680362939E-2</v>
      </c>
      <c r="C27">
        <v>0.42675304412841703</v>
      </c>
      <c r="D27">
        <v>-1.7767816781997601E-2</v>
      </c>
      <c r="E27">
        <v>0.14017245173454199</v>
      </c>
      <c r="F27">
        <v>-1.48062882944941E-2</v>
      </c>
      <c r="G27">
        <v>0.52851587533950795</v>
      </c>
    </row>
    <row r="28" spans="1:7" x14ac:dyDescent="0.2">
      <c r="A28">
        <v>2.7755007147789001E-2</v>
      </c>
      <c r="B28">
        <v>-1.4778784476220601E-2</v>
      </c>
      <c r="C28">
        <v>-2.36524473875761E-2</v>
      </c>
      <c r="D28">
        <v>-4.2097657918929998E-2</v>
      </c>
      <c r="E28">
        <v>0.17696213722229001</v>
      </c>
      <c r="F28">
        <v>-2.2224074229598E-2</v>
      </c>
      <c r="G28">
        <v>0.192400932312011</v>
      </c>
    </row>
    <row r="29" spans="1:7" x14ac:dyDescent="0.2">
      <c r="A29">
        <v>-2.37789582461118E-2</v>
      </c>
      <c r="B29">
        <v>-1.8021650612354199E-2</v>
      </c>
      <c r="C29">
        <v>2.37291995435953E-2</v>
      </c>
      <c r="D29">
        <v>-2.60624699294567E-2</v>
      </c>
      <c r="E29">
        <v>3.7034906446933698E-2</v>
      </c>
      <c r="F29">
        <v>-4.9366168677806799E-2</v>
      </c>
      <c r="G29">
        <v>2.6539599522948199E-2</v>
      </c>
    </row>
    <row r="30" spans="1:7" x14ac:dyDescent="0.2">
      <c r="A30">
        <v>-1.61526147276163E-2</v>
      </c>
      <c r="B30">
        <v>-7.4823191389441403E-3</v>
      </c>
      <c r="C30">
        <v>1.2057475745677899E-2</v>
      </c>
      <c r="D30">
        <v>-8.3791986107826198E-3</v>
      </c>
      <c r="E30">
        <v>1.8665384501218699E-2</v>
      </c>
      <c r="F30">
        <v>-2.8888475149869901E-2</v>
      </c>
      <c r="G30">
        <v>2.5341410189866999E-2</v>
      </c>
    </row>
    <row r="31" spans="1:7" x14ac:dyDescent="0.2">
      <c r="A31">
        <v>9.7611919045448303E-2</v>
      </c>
      <c r="B31">
        <v>-1.14938467741012E-2</v>
      </c>
      <c r="C31">
        <v>-3.04316338151693E-2</v>
      </c>
      <c r="D31">
        <v>-4.0474817156791597E-2</v>
      </c>
      <c r="E31">
        <v>-3.6885250359773601E-2</v>
      </c>
      <c r="F31">
        <v>-4.4001616537570898E-2</v>
      </c>
      <c r="G31">
        <v>-2.1593784913420601E-2</v>
      </c>
    </row>
    <row r="32" spans="1:7" x14ac:dyDescent="0.2">
      <c r="A32">
        <v>3.2259929925203303E-2</v>
      </c>
      <c r="B32">
        <v>-2.5091707706451399E-2</v>
      </c>
      <c r="C32">
        <v>7.0926025509834203E-3</v>
      </c>
      <c r="D32">
        <v>-3.3213719725608798E-2</v>
      </c>
      <c r="E32">
        <v>-2.4987619370222001E-2</v>
      </c>
      <c r="F32">
        <v>-3.6851244512945401E-3</v>
      </c>
      <c r="G32">
        <v>-3.1114997342228799E-2</v>
      </c>
    </row>
    <row r="33" spans="1:7" x14ac:dyDescent="0.2">
      <c r="A33">
        <v>8.70379358530044E-2</v>
      </c>
      <c r="B33">
        <v>-1.50853209197521E-2</v>
      </c>
      <c r="C33">
        <v>5.5412575602531398E-2</v>
      </c>
      <c r="D33">
        <v>1.26726031303405E-2</v>
      </c>
      <c r="E33">
        <v>-1.33040931541472E-3</v>
      </c>
      <c r="F33">
        <v>0.174308136105537</v>
      </c>
      <c r="G33">
        <v>5.4681166075169997E-3</v>
      </c>
    </row>
    <row r="34" spans="1:7" x14ac:dyDescent="0.2">
      <c r="A34">
        <v>-1.9007145892828701E-3</v>
      </c>
      <c r="B34">
        <v>7.9110180959105492E-3</v>
      </c>
      <c r="C34">
        <v>-2.5083892047405201E-2</v>
      </c>
      <c r="D34">
        <v>-3.8358550518751103E-2</v>
      </c>
      <c r="E34">
        <v>0.40085855126380898</v>
      </c>
      <c r="F34">
        <v>-3.3840548247098902E-2</v>
      </c>
      <c r="G34">
        <v>0.156391441822052</v>
      </c>
    </row>
    <row r="35" spans="1:7" x14ac:dyDescent="0.2">
      <c r="A35">
        <v>0.24923674762248901</v>
      </c>
      <c r="B35">
        <v>-8.9999742340296496E-4</v>
      </c>
      <c r="C35">
        <v>0.32148978114128102</v>
      </c>
      <c r="D35">
        <v>2.95809023082256E-2</v>
      </c>
      <c r="E35">
        <v>0.37129157781600902</v>
      </c>
      <c r="F35">
        <v>-1.1269838549196699E-2</v>
      </c>
      <c r="G35">
        <v>4.7930043190717697E-2</v>
      </c>
    </row>
    <row r="36" spans="1:7" x14ac:dyDescent="0.2">
      <c r="A36">
        <v>0.52065968513488703</v>
      </c>
      <c r="B36">
        <v>0.41346403956413202</v>
      </c>
      <c r="C36">
        <v>0.41745048761367798</v>
      </c>
      <c r="D36">
        <v>1.1624483391642499E-2</v>
      </c>
      <c r="E36">
        <v>8.5484616458415902E-2</v>
      </c>
      <c r="F36">
        <v>-2.3530816659331301E-2</v>
      </c>
      <c r="G36">
        <v>0.23424060642719199</v>
      </c>
    </row>
    <row r="37" spans="1:7" x14ac:dyDescent="0.2">
      <c r="A37">
        <v>6.4171110279858104E-3</v>
      </c>
      <c r="B37">
        <v>2.0751373842358499E-2</v>
      </c>
      <c r="C37">
        <v>0.15872026979923201</v>
      </c>
      <c r="D37">
        <v>0.21663345396518699</v>
      </c>
      <c r="E37">
        <v>5.8892895467579304E-3</v>
      </c>
      <c r="F37">
        <v>8.3632007241249001E-2</v>
      </c>
      <c r="G37">
        <v>-7.2390395216643802E-3</v>
      </c>
    </row>
    <row r="38" spans="1:7" x14ac:dyDescent="0.2">
      <c r="A38">
        <v>6.7643687129020594E-2</v>
      </c>
      <c r="B38">
        <v>-1.4046970754861799E-3</v>
      </c>
      <c r="C38">
        <v>0.24342454969882901</v>
      </c>
      <c r="D38">
        <v>0.21995985507964999</v>
      </c>
      <c r="E38">
        <v>-4.0497863665223104E-3</v>
      </c>
      <c r="F38">
        <v>8.8289543986320496E-2</v>
      </c>
      <c r="G38">
        <v>-1.12801594659686E-2</v>
      </c>
    </row>
    <row r="39" spans="1:7" x14ac:dyDescent="0.2">
      <c r="A39">
        <v>2.9787762090563701E-2</v>
      </c>
      <c r="B39">
        <v>-1.52608780190348E-2</v>
      </c>
      <c r="C39">
        <v>6.2386307865381199E-2</v>
      </c>
      <c r="D39">
        <v>1.1461131274700101E-2</v>
      </c>
      <c r="E39">
        <v>-1.2717244215309601E-2</v>
      </c>
      <c r="F39">
        <v>3.7554055452346802E-2</v>
      </c>
      <c r="G39">
        <v>-4.4089755974709901E-3</v>
      </c>
    </row>
    <row r="40" spans="1:7" x14ac:dyDescent="0.2">
      <c r="A40">
        <v>-1.11093036830425E-2</v>
      </c>
      <c r="B40">
        <v>0.121080666780471</v>
      </c>
      <c r="C40">
        <v>-1.8261363729834501E-2</v>
      </c>
      <c r="D40">
        <v>-6.6181137226521899E-3</v>
      </c>
      <c r="E40">
        <v>7.1925133466720498E-2</v>
      </c>
      <c r="F40">
        <v>0.19768846035003601</v>
      </c>
      <c r="G40">
        <v>0.13798366487026201</v>
      </c>
    </row>
    <row r="41" spans="1:7" x14ac:dyDescent="0.2">
      <c r="A41">
        <v>-2.1085128188133202E-2</v>
      </c>
      <c r="B41">
        <v>-4.7621533274650497E-2</v>
      </c>
      <c r="C41">
        <v>-3.5299770534038502E-2</v>
      </c>
      <c r="D41">
        <v>-1.50706768035888E-2</v>
      </c>
      <c r="E41">
        <v>-1.57389622181653E-2</v>
      </c>
      <c r="F41">
        <v>4.2453557252883897E-2</v>
      </c>
      <c r="G41">
        <v>-6.6814979072660197E-4</v>
      </c>
    </row>
    <row r="42" spans="1:7" x14ac:dyDescent="0.2">
      <c r="A42">
        <v>-4.0561821311712203E-2</v>
      </c>
      <c r="B42">
        <v>-3.5960424691438599E-2</v>
      </c>
      <c r="C42">
        <v>-3.2527275383472401E-2</v>
      </c>
      <c r="D42">
        <v>-2.23046448081731E-2</v>
      </c>
      <c r="E42">
        <v>-2.3572565987706101E-2</v>
      </c>
      <c r="F42">
        <v>-3.2791297882795299E-2</v>
      </c>
      <c r="G42">
        <v>-6.3495291396975496E-4</v>
      </c>
    </row>
    <row r="43" spans="1:7" x14ac:dyDescent="0.2">
      <c r="A43">
        <v>0.21149773895740501</v>
      </c>
      <c r="B43">
        <v>0.58929127454757602</v>
      </c>
      <c r="C43">
        <v>5.8990139514207798E-2</v>
      </c>
      <c r="D43">
        <v>-2.16629616916179E-2</v>
      </c>
      <c r="E43">
        <v>7.5145527720451299E-2</v>
      </c>
      <c r="F43">
        <v>-1.7342910170555101E-2</v>
      </c>
      <c r="G43">
        <v>0.324684858322143</v>
      </c>
    </row>
    <row r="44" spans="1:7" x14ac:dyDescent="0.2">
      <c r="A44">
        <v>7.6818764209747297E-3</v>
      </c>
      <c r="B44">
        <v>1.45593017805367E-4</v>
      </c>
      <c r="C44">
        <v>-2.0902382209897E-2</v>
      </c>
      <c r="D44">
        <v>-3.16864736378192E-2</v>
      </c>
      <c r="E44">
        <v>6.10996223986148E-2</v>
      </c>
      <c r="F44">
        <v>-3.7794586271047502E-2</v>
      </c>
      <c r="G44">
        <v>-1.2279314920306201E-2</v>
      </c>
    </row>
    <row r="45" spans="1:7" x14ac:dyDescent="0.2">
      <c r="A45">
        <v>-1.04543855413794E-2</v>
      </c>
      <c r="B45">
        <v>-1.7687952145934101E-2</v>
      </c>
      <c r="C45">
        <v>-2.6252256706356999E-2</v>
      </c>
      <c r="D45">
        <v>-2.1482549607753702E-2</v>
      </c>
      <c r="E45">
        <v>-1.61645468324422E-2</v>
      </c>
      <c r="F45">
        <v>-1.39522589743137E-2</v>
      </c>
      <c r="G45">
        <v>2.49293213710188E-3</v>
      </c>
    </row>
    <row r="46" spans="1:7" x14ac:dyDescent="0.2">
      <c r="A46">
        <v>1.33846048265695E-2</v>
      </c>
      <c r="B46">
        <v>-1.1810015887021999E-2</v>
      </c>
      <c r="C46">
        <v>2.6650190353393499E-2</v>
      </c>
      <c r="D46">
        <v>6.4454078674316406E-2</v>
      </c>
      <c r="E46">
        <v>-1.1403893120586799E-2</v>
      </c>
      <c r="F46">
        <v>3.2223477959632797E-2</v>
      </c>
      <c r="G46">
        <v>-1.08434120193123E-2</v>
      </c>
    </row>
    <row r="47" spans="1:7" x14ac:dyDescent="0.2">
      <c r="A47">
        <v>3.39776910841465E-2</v>
      </c>
      <c r="B47">
        <v>-1.77415609359741E-2</v>
      </c>
      <c r="C47">
        <v>4.0183130651712397E-2</v>
      </c>
      <c r="D47">
        <v>7.9246468842029502E-2</v>
      </c>
      <c r="E47">
        <v>-9.5295542851090397E-3</v>
      </c>
      <c r="F47">
        <v>9.9357657134532901E-2</v>
      </c>
      <c r="G47" s="1">
        <v>2.89551935566123E-5</v>
      </c>
    </row>
    <row r="48" spans="1:7" x14ac:dyDescent="0.2">
      <c r="A48">
        <v>3.9265569299459402E-2</v>
      </c>
      <c r="B48">
        <v>-2.26050596684217E-2</v>
      </c>
      <c r="C48">
        <v>-3.353260923177E-3</v>
      </c>
      <c r="D48">
        <v>-9.8044928163290006E-3</v>
      </c>
      <c r="E48">
        <v>-4.2312107980251304E-3</v>
      </c>
      <c r="F48">
        <v>-1.20326876640319E-3</v>
      </c>
      <c r="G48">
        <v>0.20104371011257099</v>
      </c>
    </row>
    <row r="49" spans="1:7" x14ac:dyDescent="0.2">
      <c r="A49">
        <v>-1.5857972204685201E-2</v>
      </c>
      <c r="B49">
        <v>-1.47311873733997E-2</v>
      </c>
      <c r="C49">
        <v>0.16542577743530201</v>
      </c>
      <c r="D49">
        <v>0.11945883929729401</v>
      </c>
      <c r="E49">
        <v>-9.3608768656849792E-3</v>
      </c>
      <c r="F49">
        <v>3.4714538604021003E-2</v>
      </c>
      <c r="G49">
        <v>-1.30946272984147E-2</v>
      </c>
    </row>
    <row r="50" spans="1:7" x14ac:dyDescent="0.2">
      <c r="A50">
        <v>-2.5701422244310299E-2</v>
      </c>
      <c r="B50">
        <v>-5.7294733822345699E-2</v>
      </c>
      <c r="C50">
        <v>8.2319743931293404E-2</v>
      </c>
      <c r="D50">
        <v>5.1245182752609197E-2</v>
      </c>
      <c r="E50">
        <v>-4.2218659073114298E-2</v>
      </c>
      <c r="F50">
        <v>-6.8374415859579997E-3</v>
      </c>
      <c r="G50">
        <v>-1.5375292859971501E-2</v>
      </c>
    </row>
    <row r="51" spans="1:7" x14ac:dyDescent="0.2">
      <c r="A51">
        <v>-2.41753086447715E-2</v>
      </c>
      <c r="B51">
        <v>-3.7082403898239101E-2</v>
      </c>
      <c r="C51">
        <v>-3.0573271214961999E-2</v>
      </c>
      <c r="D51">
        <v>-3.6903608590364401E-2</v>
      </c>
      <c r="E51">
        <v>-3.10160610824823E-2</v>
      </c>
      <c r="F51">
        <v>4.2353861033916397E-2</v>
      </c>
      <c r="G51">
        <v>6.4921401441097204E-2</v>
      </c>
    </row>
    <row r="52" spans="1:7" x14ac:dyDescent="0.2">
      <c r="A52">
        <v>2.0947664976119901E-2</v>
      </c>
      <c r="B52">
        <v>-1.21636027470231E-2</v>
      </c>
      <c r="C52">
        <v>3.2023675739765098E-2</v>
      </c>
      <c r="D52">
        <v>0.20927545428276001</v>
      </c>
      <c r="E52">
        <v>-1.2003736570477401E-2</v>
      </c>
      <c r="F52">
        <v>0.15618081390857599</v>
      </c>
      <c r="G52">
        <v>-4.98149776831269E-3</v>
      </c>
    </row>
    <row r="53" spans="1:7" x14ac:dyDescent="0.2">
      <c r="A53">
        <v>-7.9919062554836204E-3</v>
      </c>
      <c r="B53">
        <v>4.7568054869771004E-3</v>
      </c>
      <c r="C53">
        <v>4.92793321609497E-2</v>
      </c>
      <c r="D53">
        <v>0.22463805973529799</v>
      </c>
      <c r="E53">
        <v>-6.7155519500374699E-3</v>
      </c>
      <c r="F53">
        <v>0.17973688244819599</v>
      </c>
      <c r="G53">
        <v>3.4266106784343699E-2</v>
      </c>
    </row>
    <row r="54" spans="1:7" x14ac:dyDescent="0.2">
      <c r="A54">
        <v>0.115611754357814</v>
      </c>
      <c r="B54">
        <v>-1.8445251509547199E-2</v>
      </c>
      <c r="C54">
        <v>0.109644226729869</v>
      </c>
      <c r="D54">
        <v>7.7172061428427696E-3</v>
      </c>
      <c r="E54">
        <v>-2.2358303889632201E-2</v>
      </c>
      <c r="F54">
        <v>-1.1612162925302901E-2</v>
      </c>
      <c r="G54">
        <v>-1.8400000408291799E-2</v>
      </c>
    </row>
    <row r="55" spans="1:7" x14ac:dyDescent="0.2">
      <c r="A55">
        <v>0.21646237373352001</v>
      </c>
      <c r="B55">
        <v>0.21794913709163599</v>
      </c>
      <c r="C55">
        <v>2.7845453470945299E-2</v>
      </c>
      <c r="D55">
        <v>-2.5215542409568999E-3</v>
      </c>
      <c r="E55">
        <v>9.5069825649261405E-2</v>
      </c>
      <c r="F55">
        <v>3.5276576876640299E-2</v>
      </c>
      <c r="G55">
        <v>0.17698310315608901</v>
      </c>
    </row>
    <row r="56" spans="1:7" x14ac:dyDescent="0.2">
      <c r="A56">
        <v>6.8007640540599795E-2</v>
      </c>
      <c r="B56">
        <v>0.242131382226943</v>
      </c>
      <c r="C56">
        <v>-9.02020465582609E-3</v>
      </c>
      <c r="D56">
        <v>-1.8569573760032598E-2</v>
      </c>
      <c r="E56">
        <v>0.19200932979583701</v>
      </c>
      <c r="F56">
        <v>2.26537678390741E-2</v>
      </c>
      <c r="G56">
        <v>4.38346490263938E-2</v>
      </c>
    </row>
    <row r="57" spans="1:7" x14ac:dyDescent="0.2">
      <c r="A57">
        <v>4.0359470993280397E-2</v>
      </c>
      <c r="B57">
        <v>0.123114123940467</v>
      </c>
      <c r="C57">
        <v>3.4374482929706497E-2</v>
      </c>
      <c r="D57">
        <v>5.3391393274068798E-2</v>
      </c>
      <c r="E57">
        <v>5.0029028207063599E-2</v>
      </c>
      <c r="F57">
        <v>2.5694414973258899E-2</v>
      </c>
      <c r="G57">
        <v>0.21027612686157199</v>
      </c>
    </row>
    <row r="58" spans="1:7" x14ac:dyDescent="0.2">
      <c r="A58">
        <v>9.26826521754264E-2</v>
      </c>
      <c r="B58">
        <v>0.27552017569541898</v>
      </c>
      <c r="C58">
        <v>0.19560609757900199</v>
      </c>
      <c r="D58">
        <v>0.11480662226676901</v>
      </c>
      <c r="E58">
        <v>2.1520636510103902E-3</v>
      </c>
      <c r="F58">
        <v>-5.64001500606536E-3</v>
      </c>
      <c r="G58">
        <v>-1.7639497295022E-2</v>
      </c>
    </row>
    <row r="59" spans="1:7" x14ac:dyDescent="0.2">
      <c r="A59">
        <v>0.53140425682067804</v>
      </c>
      <c r="B59">
        <v>5.9618614614009802E-2</v>
      </c>
      <c r="C59">
        <v>3.82185466587543E-2</v>
      </c>
      <c r="D59">
        <v>-4.9293469637632301E-2</v>
      </c>
      <c r="E59">
        <v>0.36702316999435403</v>
      </c>
      <c r="F59">
        <v>-1.55296185985207E-2</v>
      </c>
      <c r="G59">
        <v>3.95553149282932E-2</v>
      </c>
    </row>
    <row r="60" spans="1:7" x14ac:dyDescent="0.2">
      <c r="A60">
        <v>0.12816658616065901</v>
      </c>
      <c r="B60">
        <v>0.31577754020690901</v>
      </c>
      <c r="C60">
        <v>0.545937299728393</v>
      </c>
      <c r="D60">
        <v>0.62079000473022405</v>
      </c>
      <c r="E60">
        <v>0.27579256892204201</v>
      </c>
      <c r="F60">
        <v>0.42775985598564098</v>
      </c>
      <c r="G60">
        <v>-1.9568625837564399E-2</v>
      </c>
    </row>
    <row r="61" spans="1:7" x14ac:dyDescent="0.2">
      <c r="A61">
        <v>1.8034102395176801E-2</v>
      </c>
      <c r="B61">
        <v>0.181544810533523</v>
      </c>
      <c r="C61">
        <v>8.0029249191284096E-2</v>
      </c>
      <c r="D61">
        <v>0.19109378755092599</v>
      </c>
      <c r="E61">
        <v>9.8899208009242998E-2</v>
      </c>
      <c r="F61">
        <v>0.17232473194599099</v>
      </c>
      <c r="G61">
        <v>1.4135837554931601E-2</v>
      </c>
    </row>
    <row r="62" spans="1:7" x14ac:dyDescent="0.2">
      <c r="A62">
        <v>0.51179730892181396</v>
      </c>
      <c r="B62">
        <v>-2.8457036241889E-2</v>
      </c>
      <c r="C62">
        <v>2.86718644201755E-2</v>
      </c>
      <c r="D62">
        <v>-4.2507171630859299E-2</v>
      </c>
      <c r="E62">
        <v>3.5878983326256201E-3</v>
      </c>
      <c r="F62">
        <v>-2.59890742599964E-2</v>
      </c>
      <c r="G62">
        <v>2.6281939819455102E-2</v>
      </c>
    </row>
    <row r="63" spans="1:7" x14ac:dyDescent="0.2">
      <c r="A63">
        <v>3.7563491612672799E-2</v>
      </c>
      <c r="B63">
        <v>2.50482950359582E-2</v>
      </c>
      <c r="C63">
        <v>2.2996928542852402E-2</v>
      </c>
      <c r="D63">
        <v>0.36512598395347501</v>
      </c>
      <c r="E63">
        <v>0.24183808267116499</v>
      </c>
      <c r="F63">
        <v>0.42816904187202398</v>
      </c>
      <c r="G63">
        <v>0.27954140305519098</v>
      </c>
    </row>
    <row r="64" spans="1:7" x14ac:dyDescent="0.2">
      <c r="A64">
        <v>1.07228439301252E-2</v>
      </c>
      <c r="B64">
        <v>1.75268426537513E-2</v>
      </c>
      <c r="C64">
        <v>6.7291222512722002E-2</v>
      </c>
      <c r="D64">
        <v>0.159088224172592</v>
      </c>
      <c r="E64">
        <v>5.6670650839805603E-2</v>
      </c>
      <c r="F64">
        <v>7.1728803217411E-2</v>
      </c>
      <c r="G64">
        <v>5.0769126974046204E-3</v>
      </c>
    </row>
    <row r="65" spans="1:7" x14ac:dyDescent="0.2">
      <c r="A65">
        <v>8.57426673173904E-2</v>
      </c>
      <c r="B65">
        <v>-1.6584476456046101E-2</v>
      </c>
      <c r="C65">
        <v>2.20911484211683E-2</v>
      </c>
      <c r="D65">
        <v>-1.5446335310116399E-3</v>
      </c>
      <c r="E65">
        <v>8.8460899889469105E-2</v>
      </c>
      <c r="F65">
        <v>0.12605731189250899</v>
      </c>
      <c r="G65">
        <v>-2.17558292206376E-4</v>
      </c>
    </row>
    <row r="66" spans="1:7" x14ac:dyDescent="0.2">
      <c r="A66">
        <v>4.4252392835915002E-3</v>
      </c>
      <c r="B66">
        <v>-1.2139946920797201E-3</v>
      </c>
      <c r="C66">
        <v>1.69744109734892E-3</v>
      </c>
      <c r="D66">
        <v>1.14880725741386E-2</v>
      </c>
      <c r="E66">
        <v>6.5573975443839999E-2</v>
      </c>
      <c r="F66">
        <v>-8.9454287663102098E-3</v>
      </c>
      <c r="G66">
        <v>0.115277044475078</v>
      </c>
    </row>
    <row r="67" spans="1:7" x14ac:dyDescent="0.2">
      <c r="A67">
        <v>0.223220244050025</v>
      </c>
      <c r="B67">
        <v>1.5048335306346401E-2</v>
      </c>
      <c r="C67">
        <v>0.16349560022354101</v>
      </c>
      <c r="D67">
        <v>0.139519348740577</v>
      </c>
      <c r="E67">
        <v>1.3036253862082899E-2</v>
      </c>
      <c r="F67">
        <v>0.100131250917911</v>
      </c>
      <c r="G67">
        <v>9.0397328138351399E-2</v>
      </c>
    </row>
    <row r="68" spans="1:7" x14ac:dyDescent="0.2">
      <c r="A68">
        <v>7.6554857194423606E-2</v>
      </c>
      <c r="B68">
        <v>-9.5034558326005901E-3</v>
      </c>
      <c r="C68">
        <v>-2.0670814439654302E-2</v>
      </c>
      <c r="D68">
        <v>-1.8812019377946802E-2</v>
      </c>
      <c r="E68">
        <v>3.8870461285114198E-2</v>
      </c>
      <c r="F68">
        <v>0.22377721965312899</v>
      </c>
      <c r="G68">
        <v>0.438251733779907</v>
      </c>
    </row>
    <row r="69" spans="1:7" x14ac:dyDescent="0.2">
      <c r="A69">
        <v>-1.65637284517288E-2</v>
      </c>
      <c r="B69">
        <v>0.105674818158149</v>
      </c>
      <c r="C69">
        <v>-1.91079191863536E-2</v>
      </c>
      <c r="D69">
        <v>-1.9951762631535499E-2</v>
      </c>
      <c r="E69">
        <v>-3.7333752959966597E-2</v>
      </c>
      <c r="F69">
        <v>-2.7072969824075699E-2</v>
      </c>
      <c r="G69">
        <v>2.1727200597524601E-2</v>
      </c>
    </row>
    <row r="70" spans="1:7" x14ac:dyDescent="0.2">
      <c r="A70">
        <v>0.15492209792137099</v>
      </c>
      <c r="B70">
        <v>1.7740603536367399E-2</v>
      </c>
      <c r="C70">
        <v>0.132099404931068</v>
      </c>
      <c r="D70">
        <v>0.17341767251491499</v>
      </c>
      <c r="E70">
        <v>7.6957181096076896E-2</v>
      </c>
      <c r="F70">
        <v>0.18662102520465801</v>
      </c>
      <c r="G70">
        <v>0.30967679619789101</v>
      </c>
    </row>
    <row r="71" spans="1:7" x14ac:dyDescent="0.2">
      <c r="A71">
        <v>-2.52435598522424E-2</v>
      </c>
      <c r="B71">
        <v>0.311415165662765</v>
      </c>
      <c r="C71">
        <v>-3.2260086387395803E-2</v>
      </c>
      <c r="D71">
        <v>-4.1215654462575899E-2</v>
      </c>
      <c r="E71">
        <v>0.774192035198211</v>
      </c>
      <c r="F71">
        <v>-3.3632133156061103E-2</v>
      </c>
      <c r="G71">
        <v>0.28325477242469699</v>
      </c>
    </row>
    <row r="72" spans="1:7" x14ac:dyDescent="0.2">
      <c r="A72">
        <v>-3.1371542718261398E-3</v>
      </c>
      <c r="B72">
        <v>0.40559184551239003</v>
      </c>
      <c r="C72">
        <v>6.8104639649391105E-2</v>
      </c>
      <c r="D72">
        <v>2.9087578877806601E-2</v>
      </c>
      <c r="E72">
        <v>0.35903173685073803</v>
      </c>
      <c r="F72">
        <v>-2.1873151883482898E-2</v>
      </c>
      <c r="G72">
        <v>-3.3712055534124298E-2</v>
      </c>
    </row>
    <row r="73" spans="1:7" x14ac:dyDescent="0.2">
      <c r="A73">
        <v>-6.6466489806771202E-4</v>
      </c>
      <c r="B73">
        <v>3.9476022124290397E-2</v>
      </c>
      <c r="C73">
        <v>0.26649874448776201</v>
      </c>
      <c r="D73">
        <v>0.23252397775649999</v>
      </c>
      <c r="E73">
        <v>-6.1776675283908801E-3</v>
      </c>
      <c r="F73">
        <v>0.13204079866409299</v>
      </c>
      <c r="G73">
        <v>-2.3456247523426999E-2</v>
      </c>
    </row>
    <row r="74" spans="1:7" x14ac:dyDescent="0.2">
      <c r="A74">
        <v>0.170119613409042</v>
      </c>
      <c r="B74">
        <v>-2.8700521215796401E-2</v>
      </c>
      <c r="C74">
        <v>0.30993437767028797</v>
      </c>
      <c r="D74">
        <v>0.34761688113212502</v>
      </c>
      <c r="E74">
        <v>-4.0179599076509399E-2</v>
      </c>
      <c r="F74">
        <v>0.14639517664909299</v>
      </c>
      <c r="G74">
        <v>-1.5197413973510199E-2</v>
      </c>
    </row>
    <row r="75" spans="1:7" x14ac:dyDescent="0.2">
      <c r="A75">
        <v>0.14817576110363001</v>
      </c>
      <c r="B75">
        <v>-1.6961604356765698E-2</v>
      </c>
      <c r="C75">
        <v>1.57066546380519E-2</v>
      </c>
      <c r="D75">
        <v>2.4004729464650099E-2</v>
      </c>
      <c r="E75">
        <v>-4.7833349555730799E-2</v>
      </c>
      <c r="F75">
        <v>0.239023476839065</v>
      </c>
      <c r="G75">
        <v>4.5899562537670101E-2</v>
      </c>
    </row>
    <row r="76" spans="1:7" x14ac:dyDescent="0.2">
      <c r="A76">
        <v>0.11002161353826501</v>
      </c>
      <c r="B76">
        <v>-1.53678301721811E-2</v>
      </c>
      <c r="C76">
        <v>0.177039325237274</v>
      </c>
      <c r="D76">
        <v>0.20752802491187999</v>
      </c>
      <c r="E76">
        <v>0.48784315586089999</v>
      </c>
      <c r="F76">
        <v>0.60265719890594405</v>
      </c>
      <c r="G76">
        <v>5.76068460941314E-2</v>
      </c>
    </row>
    <row r="77" spans="1:7" x14ac:dyDescent="0.2">
      <c r="A77">
        <v>7.3022067546844399E-2</v>
      </c>
      <c r="B77">
        <v>-4.7717448323965003E-2</v>
      </c>
      <c r="C77">
        <v>-3.0258977785706499E-2</v>
      </c>
      <c r="D77">
        <v>1.04740029200911E-2</v>
      </c>
      <c r="E77">
        <v>0.44310614466667098</v>
      </c>
      <c r="F77">
        <v>0.82911133766174305</v>
      </c>
      <c r="G77">
        <v>0.110026001930236</v>
      </c>
    </row>
    <row r="78" spans="1:7" x14ac:dyDescent="0.2">
      <c r="A78">
        <v>-1.7984015867114001E-2</v>
      </c>
      <c r="B78">
        <v>-1.7132986336946401E-2</v>
      </c>
      <c r="C78">
        <v>8.9482918381690896E-2</v>
      </c>
      <c r="D78">
        <v>0.28710541129112199</v>
      </c>
      <c r="E78">
        <v>0.49532476067543002</v>
      </c>
      <c r="F78">
        <v>1.1520460844039899</v>
      </c>
      <c r="G78">
        <v>5.7976849377155297E-2</v>
      </c>
    </row>
    <row r="79" spans="1:7" x14ac:dyDescent="0.2">
      <c r="A79">
        <v>0.64611387252807595</v>
      </c>
      <c r="B79">
        <v>-2.6445460389368198E-4</v>
      </c>
      <c r="C79">
        <v>0.57245200872421198</v>
      </c>
      <c r="D79">
        <v>-3.9320565760135602E-2</v>
      </c>
      <c r="E79">
        <v>0.51929891109466497</v>
      </c>
      <c r="F79">
        <v>-3.6317110061645501E-2</v>
      </c>
      <c r="G79">
        <v>0.59334921836853005</v>
      </c>
    </row>
    <row r="80" spans="1:7" x14ac:dyDescent="0.2">
      <c r="A80">
        <v>0.23929506540298401</v>
      </c>
      <c r="B80">
        <v>6.0922611504793098E-2</v>
      </c>
      <c r="C80">
        <v>1.0155116319656301</v>
      </c>
      <c r="D80">
        <v>-7.8231900930404594E-2</v>
      </c>
      <c r="E80">
        <v>0.15788026154041199</v>
      </c>
      <c r="F80">
        <v>-0.10751669853925699</v>
      </c>
      <c r="G80">
        <v>0.39466649293899497</v>
      </c>
    </row>
    <row r="81" spans="1:7" x14ac:dyDescent="0.2">
      <c r="A81">
        <v>0.23160935938358301</v>
      </c>
      <c r="B81">
        <v>-1.7955793067812899E-2</v>
      </c>
      <c r="C81">
        <v>1.0588731765746999</v>
      </c>
      <c r="D81">
        <v>-2.8565025422722101E-4</v>
      </c>
      <c r="E81">
        <v>0.18091352283954601</v>
      </c>
      <c r="F81">
        <v>-1.64724104106426E-2</v>
      </c>
      <c r="G81">
        <v>0.34810057282447798</v>
      </c>
    </row>
    <row r="82" spans="1:7" x14ac:dyDescent="0.2">
      <c r="A82">
        <v>0.11508194357156699</v>
      </c>
      <c r="B82">
        <v>5.87072595953941E-2</v>
      </c>
      <c r="C82">
        <v>-1.1112212203443E-2</v>
      </c>
      <c r="D82">
        <v>-1.3157865963876201E-2</v>
      </c>
      <c r="E82">
        <v>0.130056321620941</v>
      </c>
      <c r="F82">
        <v>7.1476407349109594E-2</v>
      </c>
      <c r="G82">
        <v>8.5109338164329501E-2</v>
      </c>
    </row>
    <row r="83" spans="1:7" x14ac:dyDescent="0.2">
      <c r="A83">
        <v>5.7972855865955301E-3</v>
      </c>
      <c r="B83">
        <v>2.3271014913916501E-2</v>
      </c>
      <c r="C83">
        <v>-1.8615301698446201E-2</v>
      </c>
      <c r="D83">
        <v>-1.88490357249975E-2</v>
      </c>
      <c r="E83">
        <v>0.118195176124572</v>
      </c>
      <c r="F83">
        <v>3.8441255688667297E-2</v>
      </c>
      <c r="G83">
        <v>-3.0195803847163898E-3</v>
      </c>
    </row>
    <row r="84" spans="1:7" x14ac:dyDescent="0.2">
      <c r="A84">
        <v>2.35222745686769E-2</v>
      </c>
      <c r="B84">
        <v>-5.5964747443795204E-3</v>
      </c>
      <c r="C84">
        <v>-1.13032618537545E-2</v>
      </c>
      <c r="D84">
        <v>-4.6660001389682198E-3</v>
      </c>
      <c r="E84">
        <v>-9.8864026367664302E-3</v>
      </c>
      <c r="F84">
        <v>-1.3971770182251901E-2</v>
      </c>
      <c r="G84">
        <v>-1.2182867154479001E-2</v>
      </c>
    </row>
    <row r="85" spans="1:7" x14ac:dyDescent="0.2">
      <c r="A85">
        <v>6.8786852061748505E-2</v>
      </c>
      <c r="B85">
        <v>2.1996589377522399E-2</v>
      </c>
      <c r="C85">
        <v>0.16896630823612199</v>
      </c>
      <c r="D85">
        <v>-3.2883424311876297E-2</v>
      </c>
      <c r="E85">
        <v>1.5749117359519001E-2</v>
      </c>
      <c r="F85">
        <v>-2.6533642783761E-2</v>
      </c>
      <c r="G85">
        <v>-7.4772457592189303E-3</v>
      </c>
    </row>
    <row r="86" spans="1:7" x14ac:dyDescent="0.2">
      <c r="A86">
        <v>0.18728305399417799</v>
      </c>
      <c r="B86">
        <v>-2.0088924095034599E-2</v>
      </c>
      <c r="C86">
        <v>4.7428637742996202E-2</v>
      </c>
      <c r="D86">
        <v>-2.8620164841413401E-2</v>
      </c>
      <c r="E86">
        <v>-5.52815431728959E-3</v>
      </c>
      <c r="F86">
        <v>-2.6930259540677001E-2</v>
      </c>
      <c r="G86">
        <v>0.220361873507499</v>
      </c>
    </row>
    <row r="87" spans="1:7" x14ac:dyDescent="0.2">
      <c r="A87">
        <v>0.101271800696849</v>
      </c>
      <c r="B87">
        <v>-6.73082703724503E-3</v>
      </c>
      <c r="C87">
        <v>-1.31753471214324E-3</v>
      </c>
      <c r="D87">
        <v>-1.9715819507837198E-2</v>
      </c>
      <c r="E87">
        <v>-1.0610436089336799E-2</v>
      </c>
      <c r="F87">
        <v>-2.40604616701602E-2</v>
      </c>
      <c r="G87">
        <v>8.5917012766003591E-3</v>
      </c>
    </row>
    <row r="88" spans="1:7" x14ac:dyDescent="0.2">
      <c r="A88">
        <v>-6.8701929412782097E-3</v>
      </c>
      <c r="B88">
        <v>-1.0244833305478001E-2</v>
      </c>
      <c r="C88">
        <v>-6.2041035853326303E-3</v>
      </c>
      <c r="D88">
        <v>4.4560544192790902E-2</v>
      </c>
      <c r="E88">
        <v>-1.24625512398779E-3</v>
      </c>
      <c r="F88">
        <v>2.67454963177442E-2</v>
      </c>
      <c r="G88">
        <v>-1.6393026337027501E-2</v>
      </c>
    </row>
    <row r="89" spans="1:7" x14ac:dyDescent="0.2">
      <c r="A89">
        <v>2.65439189970493E-2</v>
      </c>
      <c r="B89">
        <v>-1.52095528319478E-2</v>
      </c>
      <c r="C89">
        <v>-6.5748151391744596E-3</v>
      </c>
      <c r="D89">
        <v>1.2415736913681001E-2</v>
      </c>
      <c r="E89">
        <v>-1.27534964121878E-3</v>
      </c>
      <c r="F89">
        <v>8.1173181533813407E-3</v>
      </c>
      <c r="G89">
        <v>-9.0456325560808095E-3</v>
      </c>
    </row>
    <row r="90" spans="1:7" x14ac:dyDescent="0.2">
      <c r="A90">
        <v>1.52543382719159E-2</v>
      </c>
      <c r="B90">
        <v>-1.5524492599069999E-2</v>
      </c>
      <c r="C90">
        <v>9.3935811892151798E-3</v>
      </c>
      <c r="D90">
        <v>2.3414455354213701E-2</v>
      </c>
      <c r="E90">
        <v>-2.4392521008849101E-3</v>
      </c>
      <c r="F90">
        <v>8.7913023307919502E-3</v>
      </c>
      <c r="G90">
        <v>-4.9816188402473901E-3</v>
      </c>
    </row>
    <row r="91" spans="1:7" x14ac:dyDescent="0.2">
      <c r="A91">
        <v>0.201182380318641</v>
      </c>
      <c r="B91">
        <v>0.18454921245574901</v>
      </c>
      <c r="C91">
        <v>0.16381648182868899</v>
      </c>
      <c r="D91">
        <v>0.212164476513862</v>
      </c>
      <c r="E91">
        <v>0.32213369011878901</v>
      </c>
      <c r="F91">
        <v>0.30673420429229697</v>
      </c>
      <c r="G91">
        <v>0.20120917260646801</v>
      </c>
    </row>
    <row r="92" spans="1:7" x14ac:dyDescent="0.2">
      <c r="A92">
        <v>0.243400573730468</v>
      </c>
      <c r="B92">
        <v>0.32907217741012501</v>
      </c>
      <c r="C92">
        <v>0.25751265883445701</v>
      </c>
      <c r="D92">
        <v>0.35428777337074202</v>
      </c>
      <c r="E92">
        <v>0.115113608539104</v>
      </c>
      <c r="F92">
        <v>2.45743449777364E-2</v>
      </c>
      <c r="G92">
        <v>0.16040123999118799</v>
      </c>
    </row>
    <row r="93" spans="1:7" x14ac:dyDescent="0.2">
      <c r="A93">
        <v>0.19954112172126701</v>
      </c>
      <c r="B93">
        <v>0.115182824432849</v>
      </c>
      <c r="C93">
        <v>0.32980296015739402</v>
      </c>
      <c r="D93">
        <v>0.34582418203353799</v>
      </c>
      <c r="E93">
        <v>0.17929412424564301</v>
      </c>
      <c r="F93">
        <v>0.14114820957183799</v>
      </c>
      <c r="G93">
        <v>0.24095475673675501</v>
      </c>
    </row>
    <row r="94" spans="1:7" x14ac:dyDescent="0.2">
      <c r="A94">
        <v>0.25308266282081598</v>
      </c>
      <c r="B94">
        <v>-2.68828449770808E-3</v>
      </c>
      <c r="C94">
        <v>0.187705889344215</v>
      </c>
      <c r="D94">
        <v>-1.0745023377239701E-2</v>
      </c>
      <c r="E94">
        <v>5.21235056221485E-2</v>
      </c>
      <c r="F94">
        <v>2.2357990965247098E-3</v>
      </c>
      <c r="G94">
        <v>0.36310881376266402</v>
      </c>
    </row>
    <row r="95" spans="1:7" x14ac:dyDescent="0.2">
      <c r="A95">
        <v>-1.0429704561829499E-2</v>
      </c>
      <c r="B95">
        <v>0.48006272315978998</v>
      </c>
      <c r="C95">
        <v>-3.0852805357426401E-3</v>
      </c>
      <c r="D95">
        <v>1.32046332582831E-2</v>
      </c>
      <c r="E95">
        <v>-1.04425400495529E-2</v>
      </c>
      <c r="F95">
        <v>7.2742183692753304E-4</v>
      </c>
      <c r="G95">
        <v>0.32277560234069802</v>
      </c>
    </row>
    <row r="96" spans="1:7" x14ac:dyDescent="0.2">
      <c r="A96">
        <v>1.67724434286355E-2</v>
      </c>
      <c r="B96">
        <v>8.0044604837894405E-3</v>
      </c>
      <c r="C96">
        <v>-1.55681781470775E-2</v>
      </c>
      <c r="D96">
        <v>5.0847581587731804E-3</v>
      </c>
      <c r="E96">
        <v>1.95087827742099E-2</v>
      </c>
      <c r="F96">
        <v>0.33543077111244202</v>
      </c>
      <c r="G96">
        <v>6.9771744310855796E-2</v>
      </c>
    </row>
    <row r="97" spans="1:7" x14ac:dyDescent="0.2">
      <c r="A97">
        <v>0.11019605398178101</v>
      </c>
      <c r="B97">
        <v>0.120056897401809</v>
      </c>
      <c r="C97">
        <v>6.0497117228806001E-3</v>
      </c>
      <c r="D97">
        <v>1.86005618888884E-3</v>
      </c>
      <c r="E97">
        <v>0.38854455947875899</v>
      </c>
      <c r="F97">
        <v>7.7225714921951294E-2</v>
      </c>
      <c r="G97">
        <v>0.15792119503021201</v>
      </c>
    </row>
    <row r="98" spans="1:7" x14ac:dyDescent="0.2">
      <c r="A98">
        <v>-1.16588352248072E-2</v>
      </c>
      <c r="B98">
        <v>0.55908381938934304</v>
      </c>
      <c r="C98">
        <v>1.6390755772590599E-2</v>
      </c>
      <c r="D98">
        <v>-9.4964047893881798E-3</v>
      </c>
      <c r="E98">
        <v>0.41812676191329901</v>
      </c>
      <c r="F98">
        <v>-3.6286756396293599E-2</v>
      </c>
      <c r="G98">
        <v>-1.4425546862185E-2</v>
      </c>
    </row>
    <row r="99" spans="1:7" x14ac:dyDescent="0.2">
      <c r="A99">
        <v>4.6024031937122303E-2</v>
      </c>
      <c r="B99">
        <v>5.2264407277107197E-2</v>
      </c>
      <c r="C99">
        <v>0.17845475673675501</v>
      </c>
      <c r="D99">
        <v>-1.11185470595955E-2</v>
      </c>
      <c r="E99">
        <v>0.15407249331474299</v>
      </c>
      <c r="F99">
        <v>-3.6374334245920098E-2</v>
      </c>
      <c r="G99">
        <v>-1.4047092758119099E-2</v>
      </c>
    </row>
    <row r="100" spans="1:7" x14ac:dyDescent="0.2">
      <c r="A100">
        <v>0.102539785206317</v>
      </c>
      <c r="B100">
        <v>0.13980607688426899</v>
      </c>
      <c r="C100">
        <v>0.29624697566032399</v>
      </c>
      <c r="D100">
        <v>0.43598499894142101</v>
      </c>
      <c r="E100">
        <v>9.9584728479385307E-2</v>
      </c>
      <c r="F100">
        <v>0.196637943387031</v>
      </c>
      <c r="G100">
        <v>1.85274854302406E-2</v>
      </c>
    </row>
    <row r="101" spans="1:7" x14ac:dyDescent="0.2">
      <c r="A101">
        <v>4.9724794924259103E-2</v>
      </c>
      <c r="B101">
        <v>-4.1498575359582901E-2</v>
      </c>
      <c r="C101">
        <v>8.8492482900619507E-2</v>
      </c>
      <c r="D101">
        <v>0.185226544737815</v>
      </c>
      <c r="E101">
        <v>5.7411179877817596E-3</v>
      </c>
      <c r="F101">
        <v>9.4918310642242404E-2</v>
      </c>
      <c r="G101">
        <v>5.4715480655431699E-2</v>
      </c>
    </row>
    <row r="102" spans="1:7" x14ac:dyDescent="0.2">
      <c r="A102">
        <v>2.8096274472773001E-3</v>
      </c>
      <c r="B102">
        <v>-2.1037086844444199E-2</v>
      </c>
      <c r="C102">
        <v>-2.4221587926149299E-2</v>
      </c>
      <c r="D102">
        <v>-4.6598248183727202E-2</v>
      </c>
      <c r="E102">
        <v>-1.19030224159359E-2</v>
      </c>
      <c r="F102">
        <v>1.7954681068658801E-2</v>
      </c>
      <c r="G102">
        <v>3.6988560110330498E-2</v>
      </c>
    </row>
    <row r="103" spans="1:7" x14ac:dyDescent="0.2">
      <c r="A103">
        <v>3.8573097437620101E-2</v>
      </c>
      <c r="B103">
        <v>0.130610480904579</v>
      </c>
      <c r="C103">
        <v>0.21019414067268299</v>
      </c>
      <c r="D103">
        <v>0.43892109394073398</v>
      </c>
      <c r="E103">
        <v>0.42419070005416798</v>
      </c>
      <c r="F103">
        <v>0.259395331144332</v>
      </c>
      <c r="G103">
        <v>0.14623582363128601</v>
      </c>
    </row>
    <row r="104" spans="1:7" x14ac:dyDescent="0.2">
      <c r="A104">
        <v>0.65753096342086703</v>
      </c>
      <c r="B104">
        <v>3.9035089313983903E-2</v>
      </c>
      <c r="C104">
        <v>1.18521916866302</v>
      </c>
      <c r="D104">
        <v>1.50727415084838</v>
      </c>
      <c r="E104">
        <v>-5.6673485785722698E-2</v>
      </c>
      <c r="F104">
        <v>-6.2401223927736199E-2</v>
      </c>
      <c r="G104">
        <v>-5.2609391510486603E-2</v>
      </c>
    </row>
    <row r="105" spans="1:7" x14ac:dyDescent="0.2">
      <c r="A105">
        <v>0.453994870185852</v>
      </c>
      <c r="B105">
        <v>-1.9213939085602701E-2</v>
      </c>
      <c r="C105">
        <v>0.11915887147188101</v>
      </c>
      <c r="D105">
        <v>4.2474397923797299E-4</v>
      </c>
      <c r="E105">
        <v>-5.1001045852899503E-2</v>
      </c>
      <c r="F105">
        <v>-2.2113054990768401E-2</v>
      </c>
      <c r="G105">
        <v>9.6542090177535997E-2</v>
      </c>
    </row>
    <row r="106" spans="1:7" x14ac:dyDescent="0.2">
      <c r="A106">
        <v>1.22126815840601E-2</v>
      </c>
      <c r="B106">
        <v>2.3267103359103199E-2</v>
      </c>
      <c r="C106">
        <v>0.22511501610279</v>
      </c>
      <c r="D106">
        <v>4.2804252356290803E-2</v>
      </c>
      <c r="E106">
        <v>3.6674596369266503E-2</v>
      </c>
      <c r="F106">
        <v>0.248952090740203</v>
      </c>
      <c r="G106">
        <v>6.7061115987598896E-3</v>
      </c>
    </row>
    <row r="107" spans="1:7" x14ac:dyDescent="0.2">
      <c r="A107">
        <v>-5.4295364767312997E-2</v>
      </c>
      <c r="B107">
        <v>-1.23552707955241E-2</v>
      </c>
      <c r="C107">
        <v>-4.6151131391525199E-2</v>
      </c>
      <c r="D107">
        <v>1.33015036582946</v>
      </c>
      <c r="E107">
        <v>0.40245640277862499</v>
      </c>
      <c r="F107">
        <v>1.3817598819732599</v>
      </c>
      <c r="G107">
        <v>1.8192132934927899E-2</v>
      </c>
    </row>
    <row r="108" spans="1:7" x14ac:dyDescent="0.2">
      <c r="A108">
        <v>9.9250189960002899E-2</v>
      </c>
      <c r="B108">
        <v>-2.8794581070542301E-2</v>
      </c>
      <c r="C108">
        <v>0.16197161376476199</v>
      </c>
      <c r="D108">
        <v>0.56588423252105702</v>
      </c>
      <c r="E108">
        <v>-1.40656279399991E-2</v>
      </c>
      <c r="F108">
        <v>0.38018688559532099</v>
      </c>
      <c r="G108">
        <v>-1.54795236885547E-2</v>
      </c>
    </row>
    <row r="109" spans="1:7" x14ac:dyDescent="0.2">
      <c r="A109">
        <v>9.3960657715797397E-2</v>
      </c>
      <c r="B109">
        <v>1.0622677393257601E-2</v>
      </c>
      <c r="C109">
        <v>0.137929007411003</v>
      </c>
      <c r="D109">
        <v>0.10876483470201399</v>
      </c>
      <c r="E109">
        <v>5.8574263006448697E-2</v>
      </c>
      <c r="F109">
        <v>0.113316364586353</v>
      </c>
      <c r="G109">
        <v>1.36045617982745E-2</v>
      </c>
    </row>
    <row r="110" spans="1:7" x14ac:dyDescent="0.2">
      <c r="A110">
        <v>1.9620131701230999E-2</v>
      </c>
      <c r="B110">
        <v>-6.8990234285592998E-3</v>
      </c>
      <c r="C110">
        <v>8.8474631309509194E-2</v>
      </c>
      <c r="D110">
        <v>6.4903542399406405E-2</v>
      </c>
      <c r="E110">
        <v>6.2766022980213096E-2</v>
      </c>
      <c r="F110">
        <v>0.221496611833572</v>
      </c>
      <c r="G110">
        <v>4.0762867778539602E-2</v>
      </c>
    </row>
    <row r="111" spans="1:7" x14ac:dyDescent="0.2">
      <c r="A111">
        <v>7.34103843569755E-2</v>
      </c>
      <c r="B111">
        <v>3.2872144132852499E-2</v>
      </c>
      <c r="C111">
        <v>0.149837240576744</v>
      </c>
      <c r="D111">
        <v>0.18390904366970001</v>
      </c>
      <c r="E111">
        <v>6.8060167133808094E-2</v>
      </c>
      <c r="F111">
        <v>0.31916218996047901</v>
      </c>
      <c r="G111">
        <v>3.2875634729862199E-2</v>
      </c>
    </row>
    <row r="112" spans="1:7" x14ac:dyDescent="0.2">
      <c r="A112">
        <v>9.7759768366813604E-2</v>
      </c>
      <c r="B112">
        <v>-1.30239697173237E-2</v>
      </c>
      <c r="C112">
        <v>-1.7382239922881099E-2</v>
      </c>
      <c r="D112">
        <v>2.2506543900817598E-3</v>
      </c>
      <c r="E112">
        <v>6.1199359595775597E-2</v>
      </c>
      <c r="F112">
        <v>0.18528762459754899</v>
      </c>
      <c r="G112">
        <v>0.193822667002677</v>
      </c>
    </row>
    <row r="113" spans="1:7" x14ac:dyDescent="0.2">
      <c r="A113">
        <v>2.6891099289059601E-2</v>
      </c>
      <c r="B113">
        <v>2.7301738038658999E-2</v>
      </c>
      <c r="C113">
        <v>-7.48353730887174E-3</v>
      </c>
      <c r="D113">
        <v>-2.97215655446052E-2</v>
      </c>
      <c r="E113">
        <v>5.8423145674169003E-3</v>
      </c>
      <c r="F113">
        <v>-1.95041429251432E-2</v>
      </c>
      <c r="G113">
        <v>3.0715335160493799E-2</v>
      </c>
    </row>
    <row r="114" spans="1:7" x14ac:dyDescent="0.2">
      <c r="A114">
        <v>0.23563478887081099</v>
      </c>
      <c r="B114">
        <v>-2.2143572568893401E-2</v>
      </c>
      <c r="C114">
        <v>1.89507380127906E-2</v>
      </c>
      <c r="D114">
        <v>-1.32803115993738E-2</v>
      </c>
      <c r="E114">
        <v>1.5612258575856601E-3</v>
      </c>
      <c r="F114">
        <v>-1.5365021303296001E-2</v>
      </c>
      <c r="G114">
        <v>5.0481278449296903E-2</v>
      </c>
    </row>
    <row r="115" spans="1:7" x14ac:dyDescent="0.2">
      <c r="A115">
        <v>3.8321718573570203E-2</v>
      </c>
      <c r="B115">
        <v>-2.5348592549562399E-2</v>
      </c>
      <c r="C115">
        <v>-1.28431236371397E-2</v>
      </c>
      <c r="D115">
        <v>-3.5765904933214097E-2</v>
      </c>
      <c r="E115">
        <v>3.2687418162822703E-2</v>
      </c>
      <c r="F115">
        <v>-6.2675275839865199E-3</v>
      </c>
      <c r="G115">
        <v>0.19041125476360299</v>
      </c>
    </row>
    <row r="116" spans="1:7" x14ac:dyDescent="0.2">
      <c r="A116">
        <v>-1.30129205062985E-2</v>
      </c>
      <c r="B116">
        <v>-2.09635179489851E-2</v>
      </c>
      <c r="C116">
        <v>-2.9068643227219498E-2</v>
      </c>
      <c r="D116">
        <v>-4.8672407865524202E-2</v>
      </c>
      <c r="E116">
        <v>-2.3458986543118902E-3</v>
      </c>
      <c r="F116">
        <v>-4.4528510421514497E-2</v>
      </c>
      <c r="G116">
        <v>4.4030189514160101E-2</v>
      </c>
    </row>
    <row r="117" spans="1:7" x14ac:dyDescent="0.2">
      <c r="A117">
        <v>-3.01235280930995E-2</v>
      </c>
      <c r="B117">
        <v>-2.0517965778708399E-2</v>
      </c>
      <c r="C117">
        <v>-2.6878384873270902E-2</v>
      </c>
      <c r="D117">
        <v>-2.7265045791864301E-2</v>
      </c>
      <c r="E117">
        <v>-8.2017751410603506E-3</v>
      </c>
      <c r="F117">
        <v>-2.6711937040090498E-2</v>
      </c>
      <c r="G117">
        <v>-2.06219013780355E-2</v>
      </c>
    </row>
    <row r="118" spans="1:7" x14ac:dyDescent="0.2">
      <c r="A118">
        <v>-3.9355326443910599E-3</v>
      </c>
      <c r="B118">
        <v>-1.6408264636993401E-2</v>
      </c>
      <c r="C118">
        <v>-1.0628200834616999E-3</v>
      </c>
      <c r="D118">
        <v>-3.2728728838264899E-3</v>
      </c>
      <c r="E118">
        <v>4.7673382796347098E-3</v>
      </c>
      <c r="F118">
        <v>-4.0457416325807502E-3</v>
      </c>
      <c r="G118">
        <v>-1.1242172680795101E-2</v>
      </c>
    </row>
    <row r="119" spans="1:7" x14ac:dyDescent="0.2">
      <c r="A119">
        <v>-2.4800538085401002E-3</v>
      </c>
      <c r="B119">
        <v>-6.91644556354731E-4</v>
      </c>
      <c r="C119">
        <v>1.55826762784272E-3</v>
      </c>
      <c r="D119">
        <v>0.28188139200210499</v>
      </c>
      <c r="E119">
        <v>-1.46295959129929E-2</v>
      </c>
      <c r="F119">
        <v>6.4862407743930803E-2</v>
      </c>
      <c r="G119">
        <v>-1.29603743553161E-2</v>
      </c>
    </row>
    <row r="120" spans="1:7" x14ac:dyDescent="0.2">
      <c r="A120">
        <v>6.4689390361308996E-2</v>
      </c>
      <c r="B120">
        <v>-4.1802711784839604E-3</v>
      </c>
      <c r="C120">
        <v>8.1863984465599005E-2</v>
      </c>
      <c r="D120">
        <v>0.20234788954257901</v>
      </c>
      <c r="E120">
        <v>3.48145589232444E-2</v>
      </c>
      <c r="F120">
        <v>0.24727962911128901</v>
      </c>
      <c r="G120">
        <v>6.0693059116601902E-2</v>
      </c>
    </row>
    <row r="121" spans="1:7" x14ac:dyDescent="0.2">
      <c r="A121">
        <v>2.9915649443864802E-2</v>
      </c>
      <c r="B121">
        <v>-1.8251854926347701E-2</v>
      </c>
      <c r="C121">
        <v>2.5822766125202099E-2</v>
      </c>
      <c r="D121">
        <v>-1.33427288383245E-2</v>
      </c>
      <c r="E121">
        <v>2.5231098756194101E-2</v>
      </c>
      <c r="F121">
        <v>-2.0532900467514902E-2</v>
      </c>
      <c r="G121">
        <v>-1.1901783756911701E-2</v>
      </c>
    </row>
    <row r="122" spans="1:7" x14ac:dyDescent="0.2">
      <c r="A122">
        <v>3.9043411612510598E-2</v>
      </c>
      <c r="B122">
        <v>-2.30608936399221E-2</v>
      </c>
      <c r="C122">
        <v>0.122433774173259</v>
      </c>
      <c r="D122">
        <v>-2.21244376152753E-2</v>
      </c>
      <c r="E122">
        <v>-1.1967062950134199E-2</v>
      </c>
      <c r="F122">
        <v>-3.91695536673069E-2</v>
      </c>
      <c r="G122">
        <v>-2.2381264716386701E-2</v>
      </c>
    </row>
    <row r="123" spans="1:7" x14ac:dyDescent="0.2">
      <c r="A123">
        <v>1.42058935016393E-2</v>
      </c>
      <c r="B123">
        <v>-1.9732305780053101E-2</v>
      </c>
      <c r="C123">
        <v>2.8650261461734699E-2</v>
      </c>
      <c r="D123">
        <v>-1.2558588758111E-2</v>
      </c>
      <c r="E123">
        <v>-1.28041179850697E-2</v>
      </c>
      <c r="F123">
        <v>-2.88633164018392E-3</v>
      </c>
      <c r="G123">
        <v>-7.4418066069483696E-3</v>
      </c>
    </row>
    <row r="124" spans="1:7" x14ac:dyDescent="0.2">
      <c r="A124">
        <v>3.9630555547773803E-3</v>
      </c>
      <c r="B124">
        <v>-1.80609598755836E-2</v>
      </c>
      <c r="C124">
        <v>8.1172296777367592E-3</v>
      </c>
      <c r="D124">
        <v>8.83068889379501E-3</v>
      </c>
      <c r="E124">
        <v>-1.30048813298344E-2</v>
      </c>
      <c r="F124">
        <v>-1.5555724501609801E-2</v>
      </c>
      <c r="G124">
        <v>-5.26876235380768E-3</v>
      </c>
    </row>
    <row r="125" spans="1:7" x14ac:dyDescent="0.2">
      <c r="A125">
        <v>-2.6731282472610401E-2</v>
      </c>
      <c r="B125">
        <v>-2.2163525223731901E-2</v>
      </c>
      <c r="C125">
        <v>-2.70613171160221E-2</v>
      </c>
      <c r="D125">
        <v>3.6603141576051698E-2</v>
      </c>
      <c r="E125">
        <v>-2.2471988573670301E-2</v>
      </c>
      <c r="F125">
        <v>3.3628292381763403E-2</v>
      </c>
      <c r="G125">
        <v>-1.8086563795804901E-2</v>
      </c>
    </row>
    <row r="126" spans="1:7" x14ac:dyDescent="0.2">
      <c r="A126">
        <v>-2.6911793276667501E-2</v>
      </c>
      <c r="B126">
        <v>-2.4997711181640601E-2</v>
      </c>
      <c r="C126">
        <v>-1.09033398330211E-2</v>
      </c>
      <c r="D126">
        <v>-8.8880378752946802E-3</v>
      </c>
      <c r="E126">
        <v>-1.35421929880976E-2</v>
      </c>
      <c r="F126">
        <v>-3.0867212917655702E-3</v>
      </c>
      <c r="G126">
        <v>-1.88149753957986E-2</v>
      </c>
    </row>
    <row r="127" spans="1:7" x14ac:dyDescent="0.2">
      <c r="A127">
        <v>5.6689132004976203E-2</v>
      </c>
      <c r="B127">
        <v>5.3962074220180498E-2</v>
      </c>
      <c r="C127">
        <v>0.25102627277374201</v>
      </c>
      <c r="D127">
        <v>0.31744614243507302</v>
      </c>
      <c r="E127">
        <v>6.2979389913380103E-3</v>
      </c>
      <c r="F127">
        <v>0.13975754380226099</v>
      </c>
      <c r="G127">
        <v>2.68813334405422E-2</v>
      </c>
    </row>
    <row r="128" spans="1:7" x14ac:dyDescent="0.2">
      <c r="A128">
        <v>7.1364909410476601E-2</v>
      </c>
      <c r="B128">
        <v>-1.9973980262875501E-2</v>
      </c>
      <c r="C128">
        <v>2.67251133918762E-2</v>
      </c>
      <c r="D128">
        <v>-1.2421923689544199E-2</v>
      </c>
      <c r="E128">
        <v>2.7175107970833699E-2</v>
      </c>
      <c r="F128">
        <v>0.214550331234931</v>
      </c>
      <c r="G128">
        <v>0.21339826285839</v>
      </c>
    </row>
    <row r="129" spans="1:7" x14ac:dyDescent="0.2">
      <c r="A129">
        <v>-8.2519464194774593E-3</v>
      </c>
      <c r="B129">
        <v>5.0582237541675498E-2</v>
      </c>
      <c r="C129">
        <v>-2.1761670708656301E-2</v>
      </c>
      <c r="D129">
        <v>-1.46895395591855E-2</v>
      </c>
      <c r="E129">
        <v>7.5437135994434301E-2</v>
      </c>
      <c r="F129">
        <v>0.210352942347526</v>
      </c>
      <c r="G129">
        <v>0.34817466139793302</v>
      </c>
    </row>
    <row r="130" spans="1:7" x14ac:dyDescent="0.2">
      <c r="A130">
        <v>-1.50824589654803E-2</v>
      </c>
      <c r="B130">
        <v>-3.8148565217852501E-3</v>
      </c>
      <c r="C130">
        <v>1.01227918639779E-2</v>
      </c>
      <c r="D130">
        <v>3.02806477993726E-2</v>
      </c>
      <c r="E130">
        <v>3.5168394446372903E-2</v>
      </c>
      <c r="F130">
        <v>2.9103398323058999E-2</v>
      </c>
      <c r="G130">
        <v>-2.45813210494816E-3</v>
      </c>
    </row>
    <row r="131" spans="1:7" x14ac:dyDescent="0.2">
      <c r="A131">
        <v>-9.4993924722075393E-3</v>
      </c>
      <c r="B131">
        <v>-4.00401055812835E-2</v>
      </c>
      <c r="C131">
        <v>4.1425131261348697E-2</v>
      </c>
      <c r="D131">
        <v>-5.8996316511183901E-4</v>
      </c>
      <c r="E131">
        <v>-3.6776773631572703E-2</v>
      </c>
      <c r="F131">
        <v>-1.7440587282180699E-2</v>
      </c>
      <c r="G131">
        <v>4.85062552616E-3</v>
      </c>
    </row>
    <row r="132" spans="1:7" x14ac:dyDescent="0.2">
      <c r="A132">
        <v>-1.85661949217319E-2</v>
      </c>
      <c r="B132">
        <v>-2.36670691519975E-2</v>
      </c>
      <c r="C132">
        <v>-1.81176234036684E-2</v>
      </c>
      <c r="D132">
        <v>-5.7252373546361902E-2</v>
      </c>
      <c r="E132">
        <v>-3.2196190208196598E-2</v>
      </c>
      <c r="F132">
        <v>-5.0269463099539202E-3</v>
      </c>
      <c r="G132">
        <v>1.1712054722011001E-2</v>
      </c>
    </row>
    <row r="133" spans="1:7" x14ac:dyDescent="0.2">
      <c r="A133">
        <v>-1.5723323449492399E-2</v>
      </c>
      <c r="B133">
        <v>-1.7766047269105901E-2</v>
      </c>
      <c r="C133">
        <v>2.7618981897830901E-2</v>
      </c>
      <c r="D133">
        <v>0.14279347658157299</v>
      </c>
      <c r="E133">
        <v>5.0532077439129301E-3</v>
      </c>
      <c r="F133">
        <v>0.20103973150253199</v>
      </c>
      <c r="G133">
        <v>-1.1872533708810799E-2</v>
      </c>
    </row>
    <row r="134" spans="1:7" x14ac:dyDescent="0.2">
      <c r="A134">
        <v>-2.34260484576225E-2</v>
      </c>
      <c r="B134">
        <v>-3.2978925853967597E-2</v>
      </c>
      <c r="C134">
        <v>4.6317469328641801E-2</v>
      </c>
      <c r="D134">
        <v>0.52571612596511796</v>
      </c>
      <c r="E134">
        <v>-2.9540503397583899E-2</v>
      </c>
      <c r="F134">
        <v>0.32237181067466703</v>
      </c>
      <c r="G134">
        <v>-2.0790040493011398E-2</v>
      </c>
    </row>
    <row r="135" spans="1:7" x14ac:dyDescent="0.2">
      <c r="A135">
        <v>-3.1664621084928499E-2</v>
      </c>
      <c r="B135">
        <v>-3.5539437085390001E-2</v>
      </c>
      <c r="C135">
        <v>-1.6767388209700501E-2</v>
      </c>
      <c r="D135">
        <v>-1.6668664291501E-2</v>
      </c>
      <c r="E135">
        <v>-5.4429996758699403E-2</v>
      </c>
      <c r="F135">
        <v>-3.2372370362281799E-2</v>
      </c>
      <c r="G135">
        <v>-3.7413820624351501E-2</v>
      </c>
    </row>
    <row r="136" spans="1:7" x14ac:dyDescent="0.2">
      <c r="A136">
        <v>-1.4765580417588299E-3</v>
      </c>
      <c r="B136">
        <v>6.6750377416610704E-2</v>
      </c>
      <c r="C136">
        <v>-1.35325556620955E-2</v>
      </c>
      <c r="D136">
        <v>-1.8339576199650699E-2</v>
      </c>
      <c r="E136">
        <v>0.20345424115657801</v>
      </c>
      <c r="F136">
        <v>-1.7738824710249901E-2</v>
      </c>
      <c r="G136">
        <v>2.8561869636177999E-2</v>
      </c>
    </row>
    <row r="137" spans="1:7" x14ac:dyDescent="0.2">
      <c r="A137">
        <v>-5.9226495213806603E-3</v>
      </c>
      <c r="B137">
        <v>0.107946194708347</v>
      </c>
      <c r="C137">
        <v>0.108627445995807</v>
      </c>
      <c r="D137">
        <v>0.36662179231643599</v>
      </c>
      <c r="E137">
        <v>5.1019903272390303E-2</v>
      </c>
      <c r="F137">
        <v>-6.97831809520721E-3</v>
      </c>
      <c r="G137">
        <v>-1.8426131457090301E-2</v>
      </c>
    </row>
    <row r="138" spans="1:7" x14ac:dyDescent="0.2">
      <c r="A138">
        <v>8.5248395800590501E-2</v>
      </c>
      <c r="B138">
        <v>-1.2919302098453E-2</v>
      </c>
      <c r="C138">
        <v>0.30712282657623202</v>
      </c>
      <c r="D138">
        <v>0.42181617021560602</v>
      </c>
      <c r="E138">
        <v>1.5038076089695001E-3</v>
      </c>
      <c r="F138">
        <v>1.6621068120002701E-2</v>
      </c>
      <c r="G138">
        <v>8.2002244889736106E-3</v>
      </c>
    </row>
    <row r="139" spans="1:7" x14ac:dyDescent="0.2">
      <c r="A139">
        <v>-8.5388943552970799E-3</v>
      </c>
      <c r="B139">
        <v>1.6226889565586999E-2</v>
      </c>
      <c r="C139">
        <v>2.9359344393014901E-2</v>
      </c>
      <c r="D139">
        <v>6.8288501352071701E-3</v>
      </c>
      <c r="E139">
        <v>-2.1326772868633201E-2</v>
      </c>
      <c r="F139">
        <v>-3.73585522174835E-2</v>
      </c>
      <c r="G139">
        <v>-2.7703892439603799E-2</v>
      </c>
    </row>
    <row r="140" spans="1:7" x14ac:dyDescent="0.2">
      <c r="A140">
        <v>-8.4804743528366002E-3</v>
      </c>
      <c r="B140">
        <v>-1.1474094353616199E-2</v>
      </c>
      <c r="C140">
        <v>8.5307121276855399E-2</v>
      </c>
      <c r="D140">
        <v>0.33041641116142201</v>
      </c>
      <c r="E140">
        <v>-4.68347109854221E-2</v>
      </c>
      <c r="F140">
        <v>0.28941321372985801</v>
      </c>
      <c r="G140">
        <v>1.15304365754127E-2</v>
      </c>
    </row>
    <row r="141" spans="1:7" x14ac:dyDescent="0.2">
      <c r="A141">
        <v>6.9455625489354099E-3</v>
      </c>
      <c r="B141">
        <v>-2.2415388375520699E-2</v>
      </c>
      <c r="C141">
        <v>-1.17255672812461E-2</v>
      </c>
      <c r="D141">
        <v>0.180146038532257</v>
      </c>
      <c r="E141">
        <v>-1.5861203894019099E-2</v>
      </c>
      <c r="F141">
        <v>0.63979369401931696</v>
      </c>
      <c r="G141">
        <v>0.22183109819888999</v>
      </c>
    </row>
    <row r="142" spans="1:7" x14ac:dyDescent="0.2">
      <c r="A142">
        <v>-2.1266957744955999E-2</v>
      </c>
      <c r="B142">
        <v>-6.58463966101408E-3</v>
      </c>
      <c r="C142">
        <v>4.6408567577600401E-3</v>
      </c>
      <c r="D142">
        <v>2.7330331504344899E-2</v>
      </c>
      <c r="E142">
        <v>7.27858766913414E-2</v>
      </c>
      <c r="F142">
        <v>4.4505815021693698E-3</v>
      </c>
      <c r="G142">
        <v>-2.5216771289706199E-2</v>
      </c>
    </row>
    <row r="143" spans="1:7" x14ac:dyDescent="0.2">
      <c r="A143">
        <v>-2.6308918371796601E-2</v>
      </c>
      <c r="B143">
        <v>-6.9462521933019101E-3</v>
      </c>
      <c r="C143">
        <v>0.15580281615257199</v>
      </c>
      <c r="D143">
        <v>0.25313705205917297</v>
      </c>
      <c r="E143">
        <v>2.2060878109186801E-3</v>
      </c>
      <c r="F143">
        <v>4.4148494489490899E-3</v>
      </c>
      <c r="G143">
        <v>-3.6872401833534199E-2</v>
      </c>
    </row>
    <row r="144" spans="1:7" x14ac:dyDescent="0.2">
      <c r="A144">
        <v>3.0879427213221702E-3</v>
      </c>
      <c r="B144">
        <v>-1.5520847402512999E-2</v>
      </c>
      <c r="C144">
        <v>0.10457035899162199</v>
      </c>
      <c r="D144">
        <v>-2.25442694500088E-3</v>
      </c>
      <c r="E144">
        <v>-1.8850019201636301E-2</v>
      </c>
      <c r="F144">
        <v>9.9540375173091805E-2</v>
      </c>
      <c r="G144">
        <v>3.6526367068290697E-2</v>
      </c>
    </row>
    <row r="145" spans="1:7" x14ac:dyDescent="0.2">
      <c r="A145">
        <v>0.20989626646041801</v>
      </c>
      <c r="B145">
        <v>0.13075169920921301</v>
      </c>
      <c r="C145">
        <v>0.33033299446105902</v>
      </c>
      <c r="D145">
        <v>0.29431912302970797</v>
      </c>
      <c r="E145">
        <v>0.15104725956916801</v>
      </c>
      <c r="F145">
        <v>0.19722166657447801</v>
      </c>
      <c r="G145">
        <v>0.150340631604194</v>
      </c>
    </row>
    <row r="146" spans="1:7" x14ac:dyDescent="0.2">
      <c r="A146">
        <v>-2.86525639239698E-4</v>
      </c>
      <c r="B146">
        <v>-9.5523515483364398E-4</v>
      </c>
      <c r="C146">
        <v>-1.3997827656567E-2</v>
      </c>
      <c r="D146">
        <v>-1.7052995041012702E-2</v>
      </c>
      <c r="E146">
        <v>0.17548553645610801</v>
      </c>
      <c r="F146">
        <v>0.22851462662220001</v>
      </c>
      <c r="G146">
        <v>5.6486636400222702E-2</v>
      </c>
    </row>
    <row r="147" spans="1:7" x14ac:dyDescent="0.2">
      <c r="A147">
        <v>-1.21198035776615E-2</v>
      </c>
      <c r="B147">
        <v>-1.8318612128496101E-2</v>
      </c>
      <c r="C147">
        <v>1.41463000327348E-2</v>
      </c>
      <c r="D147">
        <v>7.1466923691332297E-3</v>
      </c>
      <c r="E147">
        <v>3.0173473060131E-2</v>
      </c>
      <c r="F147">
        <v>7.2627857327461201E-2</v>
      </c>
      <c r="G147">
        <v>-1.0962104424834199E-2</v>
      </c>
    </row>
    <row r="148" spans="1:7" x14ac:dyDescent="0.2">
      <c r="A148">
        <v>0.133490905165672</v>
      </c>
      <c r="B148">
        <v>1.5879195416346099E-3</v>
      </c>
      <c r="C148">
        <v>4.50719892978668E-2</v>
      </c>
      <c r="D148">
        <v>0.121027894318103</v>
      </c>
      <c r="E148">
        <v>0.15412646532058699</v>
      </c>
      <c r="F148">
        <v>0.13170728087425199</v>
      </c>
      <c r="G148">
        <v>0.201208755373954</v>
      </c>
    </row>
    <row r="149" spans="1:7" x14ac:dyDescent="0.2">
      <c r="A149">
        <v>-1.9644601270556401E-2</v>
      </c>
      <c r="B149">
        <v>-1.0216936469078E-2</v>
      </c>
      <c r="C149">
        <v>-4.6182867139577803E-2</v>
      </c>
      <c r="D149">
        <v>-8.5507407784461906E-2</v>
      </c>
      <c r="E149">
        <v>-1.8244395032525E-2</v>
      </c>
      <c r="F149">
        <v>-6.2403913587331702E-2</v>
      </c>
      <c r="G149">
        <v>7.7582865953445407E-2</v>
      </c>
    </row>
    <row r="150" spans="1:7" x14ac:dyDescent="0.2">
      <c r="A150">
        <v>-4.56437803804874E-2</v>
      </c>
      <c r="B150">
        <v>-1.067625451833E-2</v>
      </c>
      <c r="C150">
        <v>-4.4982723891735001E-2</v>
      </c>
      <c r="D150">
        <v>-6.6568553447723305E-2</v>
      </c>
      <c r="E150">
        <v>6.89723121467977E-4</v>
      </c>
      <c r="F150">
        <v>-4.7203831374645198E-2</v>
      </c>
      <c r="G150">
        <v>2.91681010276079E-2</v>
      </c>
    </row>
    <row r="151" spans="1:7" x14ac:dyDescent="0.2">
      <c r="A151">
        <v>6.0527753084897898E-2</v>
      </c>
      <c r="B151">
        <v>9.2670127749442999E-2</v>
      </c>
      <c r="C151">
        <v>2.9224032536149001E-2</v>
      </c>
      <c r="D151">
        <v>-1.8457826226949602E-2</v>
      </c>
      <c r="E151">
        <v>1.28310425207018E-2</v>
      </c>
      <c r="F151">
        <v>1.59967392683029E-2</v>
      </c>
      <c r="G151">
        <v>-1.7286502989009001E-3</v>
      </c>
    </row>
    <row r="152" spans="1:7" x14ac:dyDescent="0.2">
      <c r="A152">
        <v>0.25166562199592502</v>
      </c>
      <c r="B152">
        <v>0.50983315706252996</v>
      </c>
      <c r="C152">
        <v>-5.1785279065370497E-2</v>
      </c>
      <c r="D152">
        <v>-5.3873199969530099E-2</v>
      </c>
      <c r="E152">
        <v>3.3512085676193203E-2</v>
      </c>
      <c r="F152">
        <v>-4.9839824438095003E-2</v>
      </c>
      <c r="G152">
        <v>-3.4433752298355103E-2</v>
      </c>
    </row>
    <row r="153" spans="1:7" x14ac:dyDescent="0.2">
      <c r="A153">
        <v>0.334365755319595</v>
      </c>
      <c r="B153">
        <v>0.54219281673431396</v>
      </c>
      <c r="C153">
        <v>1.2191078625619399E-2</v>
      </c>
      <c r="D153">
        <v>-4.5257207006216001E-2</v>
      </c>
      <c r="E153">
        <v>0.12221022695302899</v>
      </c>
      <c r="F153">
        <v>-5.2403431385755497E-2</v>
      </c>
      <c r="G153">
        <v>-1.86697989702224E-2</v>
      </c>
    </row>
    <row r="154" spans="1:7" x14ac:dyDescent="0.2">
      <c r="A154">
        <v>2.25814878940582E-2</v>
      </c>
      <c r="B154">
        <v>6.7788235843181596E-2</v>
      </c>
      <c r="C154">
        <v>0.21034958958625699</v>
      </c>
      <c r="D154">
        <v>0.36357560753822299</v>
      </c>
      <c r="E154">
        <v>-6.9150072522461397E-3</v>
      </c>
      <c r="F154">
        <v>0.16751892864704099</v>
      </c>
      <c r="G154">
        <v>-2.8985959943383902E-3</v>
      </c>
    </row>
    <row r="155" spans="1:7" x14ac:dyDescent="0.2">
      <c r="A155">
        <v>4.1531376540660803E-2</v>
      </c>
      <c r="B155">
        <v>5.46849519014358E-3</v>
      </c>
      <c r="C155">
        <v>0.47098314762115401</v>
      </c>
      <c r="D155">
        <v>0.437563896179199</v>
      </c>
      <c r="E155">
        <v>-3.52487480267882E-3</v>
      </c>
      <c r="F155">
        <v>0.29942366480827298</v>
      </c>
      <c r="G155">
        <v>-1.7941433936357401E-2</v>
      </c>
    </row>
    <row r="156" spans="1:7" x14ac:dyDescent="0.2">
      <c r="A156">
        <v>9.2868156731128595E-2</v>
      </c>
      <c r="B156">
        <v>-1.3401233591139299E-2</v>
      </c>
      <c r="C156">
        <v>0.47297909855842502</v>
      </c>
      <c r="D156">
        <v>0.37803766131401001</v>
      </c>
      <c r="E156">
        <v>-1.6360931098461099E-2</v>
      </c>
      <c r="F156">
        <v>0.301947891712188</v>
      </c>
      <c r="G156">
        <v>6.3387610018253299E-2</v>
      </c>
    </row>
    <row r="157" spans="1:7" x14ac:dyDescent="0.2">
      <c r="A157">
        <v>5.4861414246261102E-3</v>
      </c>
      <c r="B157">
        <v>-2.87123750895261E-2</v>
      </c>
      <c r="C157">
        <v>4.6032047830522E-3</v>
      </c>
      <c r="D157">
        <v>0.14005927741527499</v>
      </c>
      <c r="E157">
        <v>-6.8160411901771996E-3</v>
      </c>
      <c r="F157">
        <v>0.21581111848354301</v>
      </c>
      <c r="G157">
        <v>-1.26427374780178E-2</v>
      </c>
    </row>
    <row r="158" spans="1:7" x14ac:dyDescent="0.2">
      <c r="A158">
        <v>2.97237187623977E-2</v>
      </c>
      <c r="B158">
        <v>-5.5024616420268999E-2</v>
      </c>
      <c r="C158">
        <v>-5.3825087845325401E-2</v>
      </c>
      <c r="D158">
        <v>-2.20450703054666E-2</v>
      </c>
      <c r="E158">
        <v>0.31961581110954201</v>
      </c>
      <c r="F158">
        <v>0.49474936723709101</v>
      </c>
      <c r="G158">
        <v>0.80700618028640703</v>
      </c>
    </row>
    <row r="159" spans="1:7" x14ac:dyDescent="0.2">
      <c r="A159">
        <v>-3.3343687653541502E-2</v>
      </c>
      <c r="B159">
        <v>2.70644314587116E-2</v>
      </c>
      <c r="C159">
        <v>-1.8578073009848501E-2</v>
      </c>
      <c r="D159">
        <v>-1.0037609376013199E-2</v>
      </c>
      <c r="E159">
        <v>0.20574764907359999</v>
      </c>
      <c r="F159">
        <v>0.115187466144561</v>
      </c>
      <c r="G159">
        <v>0.60286116600036599</v>
      </c>
    </row>
    <row r="160" spans="1:7" x14ac:dyDescent="0.2">
      <c r="A160">
        <v>-5.53118996322155E-2</v>
      </c>
      <c r="B160">
        <v>-7.0946052670478807E-2</v>
      </c>
      <c r="C160">
        <v>-2.3108474910259202E-2</v>
      </c>
      <c r="D160">
        <v>-1.92169956862926E-2</v>
      </c>
      <c r="E160">
        <v>-5.1401033997535699E-2</v>
      </c>
      <c r="F160">
        <v>-2.5031177327036799E-2</v>
      </c>
      <c r="G160">
        <v>-4.1959770023822701E-2</v>
      </c>
    </row>
    <row r="161" spans="1:7" x14ac:dyDescent="0.2">
      <c r="A161">
        <v>-4.0842458605766199E-2</v>
      </c>
      <c r="B161">
        <v>-0.103046305477619</v>
      </c>
      <c r="C161">
        <v>-7.2079382836818695E-2</v>
      </c>
      <c r="D161">
        <v>-0.150461971759796</v>
      </c>
      <c r="E161">
        <v>-0.107294641435146</v>
      </c>
      <c r="F161">
        <v>-0.115383252501487</v>
      </c>
      <c r="G161">
        <v>0.84576368331909102</v>
      </c>
    </row>
    <row r="162" spans="1:7" x14ac:dyDescent="0.2">
      <c r="A162">
        <v>-8.6095735430717399E-2</v>
      </c>
      <c r="B162">
        <v>0.198309406638145</v>
      </c>
      <c r="C162">
        <v>-7.1867562830448095E-2</v>
      </c>
      <c r="D162">
        <v>-0.100898839533329</v>
      </c>
      <c r="E162">
        <v>-2.1106058731675099E-2</v>
      </c>
      <c r="F162">
        <v>-0.110934890806674</v>
      </c>
      <c r="G162">
        <v>0.73561584949493397</v>
      </c>
    </row>
    <row r="163" spans="1:7" x14ac:dyDescent="0.2">
      <c r="A163">
        <v>0.15347827970981501</v>
      </c>
      <c r="B163">
        <v>4.1304733604192699E-3</v>
      </c>
      <c r="C163">
        <v>0.125361964106559</v>
      </c>
      <c r="D163">
        <v>8.09234529733657E-2</v>
      </c>
      <c r="E163">
        <v>0.121498830616474</v>
      </c>
      <c r="F163">
        <v>0.31229770183563199</v>
      </c>
      <c r="G163">
        <v>0.20723491907119701</v>
      </c>
    </row>
    <row r="164" spans="1:7" x14ac:dyDescent="0.2">
      <c r="A164">
        <v>0.15016068518161699</v>
      </c>
      <c r="B164">
        <v>-1.63251757621765E-2</v>
      </c>
      <c r="C164">
        <v>-1.7095636576414101E-2</v>
      </c>
      <c r="D164">
        <v>-1.3062429614365101E-2</v>
      </c>
      <c r="E164">
        <v>0.13853795826435</v>
      </c>
      <c r="F164">
        <v>0.25496765971183699</v>
      </c>
      <c r="G164">
        <v>0.10677033662796</v>
      </c>
    </row>
    <row r="165" spans="1:7" x14ac:dyDescent="0.2">
      <c r="A165">
        <v>2.7976622804999299E-2</v>
      </c>
      <c r="B165">
        <v>4.6833928674459402E-2</v>
      </c>
      <c r="C165">
        <v>-5.0997056066989899E-2</v>
      </c>
      <c r="D165">
        <v>-3.4241650253534303E-2</v>
      </c>
      <c r="E165">
        <v>3.93922962248325E-2</v>
      </c>
      <c r="F165">
        <v>3.3040188718587099E-3</v>
      </c>
      <c r="G165">
        <v>0.27681070566177302</v>
      </c>
    </row>
    <row r="166" spans="1:7" x14ac:dyDescent="0.2">
      <c r="A166">
        <v>0.113235212862491</v>
      </c>
      <c r="B166">
        <v>5.5380980484187603E-3</v>
      </c>
      <c r="C166">
        <v>0.553045094013214</v>
      </c>
      <c r="D166">
        <v>0.34887540340423501</v>
      </c>
      <c r="E166">
        <v>-2.1988557651638901E-2</v>
      </c>
      <c r="F166">
        <v>-1.05747003108263E-2</v>
      </c>
      <c r="G166">
        <v>-1.86635516583919E-2</v>
      </c>
    </row>
    <row r="167" spans="1:7" x14ac:dyDescent="0.2">
      <c r="A167">
        <v>7.2343692183494498E-2</v>
      </c>
      <c r="B167">
        <v>-9.2479348182678195E-2</v>
      </c>
      <c r="C167">
        <v>8.5740767419338199E-2</v>
      </c>
      <c r="D167">
        <v>-6.9364346563816001E-2</v>
      </c>
      <c r="E167">
        <v>-8.1175826489925301E-2</v>
      </c>
      <c r="F167">
        <v>-8.2108676433563205E-2</v>
      </c>
      <c r="G167">
        <v>0.84702235460281305</v>
      </c>
    </row>
    <row r="168" spans="1:7" x14ac:dyDescent="0.2">
      <c r="A168">
        <v>-6.4596056938171303E-2</v>
      </c>
      <c r="B168">
        <v>-6.8670138716697596E-2</v>
      </c>
      <c r="C168">
        <v>-8.5549697279930101E-2</v>
      </c>
      <c r="D168">
        <v>-0.14231008291244501</v>
      </c>
      <c r="E168">
        <v>-7.3162250220775604E-2</v>
      </c>
      <c r="F168">
        <v>-0.13713020086288399</v>
      </c>
      <c r="G168">
        <v>1.2063788175582799</v>
      </c>
    </row>
    <row r="169" spans="1:7" x14ac:dyDescent="0.2">
      <c r="A169">
        <v>-1.83549188077449E-2</v>
      </c>
      <c r="B169">
        <v>3.3079234417527901E-3</v>
      </c>
      <c r="C169">
        <v>4.0183290839195203E-2</v>
      </c>
      <c r="D169">
        <v>0.22356247901916501</v>
      </c>
      <c r="E169">
        <v>3.5944420844316399E-2</v>
      </c>
      <c r="F169">
        <v>0.27128767967224099</v>
      </c>
      <c r="G169">
        <v>3.1019637361168799E-2</v>
      </c>
    </row>
    <row r="170" spans="1:7" x14ac:dyDescent="0.2">
      <c r="A170">
        <v>-5.8440227061510003E-2</v>
      </c>
      <c r="B170">
        <v>-4.5634906738996499E-2</v>
      </c>
      <c r="C170">
        <v>-5.6556709110736798E-2</v>
      </c>
      <c r="D170">
        <v>-4.3236635625362299E-2</v>
      </c>
      <c r="E170">
        <v>-7.7867232263088199E-2</v>
      </c>
      <c r="F170">
        <v>-2.4021102115511801E-2</v>
      </c>
      <c r="G170">
        <v>-2.7681620791554399E-2</v>
      </c>
    </row>
    <row r="171" spans="1:7" x14ac:dyDescent="0.2">
      <c r="A171">
        <v>-5.3044639527797699E-2</v>
      </c>
      <c r="B171">
        <v>-3.1866826117038699E-2</v>
      </c>
      <c r="C171">
        <v>-4.8634517937898601E-2</v>
      </c>
      <c r="D171">
        <v>-7.9731039702892303E-2</v>
      </c>
      <c r="E171">
        <v>-7.0722632110118797E-2</v>
      </c>
      <c r="F171">
        <v>-8.5058279335498796E-2</v>
      </c>
      <c r="G171">
        <v>-7.3872566223144503E-2</v>
      </c>
    </row>
    <row r="172" spans="1:7" x14ac:dyDescent="0.2">
      <c r="A172">
        <v>0.14914597570896099</v>
      </c>
      <c r="B172">
        <v>0.26770478487014698</v>
      </c>
      <c r="C172">
        <v>0.11876042187213801</v>
      </c>
      <c r="D172">
        <v>0.19666686654090801</v>
      </c>
      <c r="E172">
        <v>0.47755551338195801</v>
      </c>
      <c r="F172">
        <v>0.30319321155548001</v>
      </c>
      <c r="G172">
        <v>0.13205353915691301</v>
      </c>
    </row>
    <row r="173" spans="1:7" x14ac:dyDescent="0.2">
      <c r="A173">
        <v>0.55981326103210405</v>
      </c>
      <c r="B173">
        <v>-3.7295829504728303E-2</v>
      </c>
      <c r="C173">
        <v>0.63864612579345703</v>
      </c>
      <c r="D173">
        <v>0.584170341491699</v>
      </c>
      <c r="E173">
        <v>0.100152879953384</v>
      </c>
      <c r="F173">
        <v>-2.4889428168535201E-2</v>
      </c>
      <c r="G173">
        <v>-2.6992887724190898E-3</v>
      </c>
    </row>
    <row r="174" spans="1:7" x14ac:dyDescent="0.2">
      <c r="A174">
        <v>0.31084805727004999</v>
      </c>
      <c r="B174">
        <v>-1.18521451950073E-2</v>
      </c>
      <c r="C174">
        <v>0.15958355367183599</v>
      </c>
      <c r="D174">
        <v>6.0385204851627301E-2</v>
      </c>
      <c r="E174">
        <v>2.9863489791750901E-2</v>
      </c>
      <c r="F174">
        <v>-2.38442961126565E-2</v>
      </c>
      <c r="G174">
        <v>0.107839539647102</v>
      </c>
    </row>
    <row r="175" spans="1:7" x14ac:dyDescent="0.2">
      <c r="A175">
        <v>0.37950012087821899</v>
      </c>
      <c r="B175">
        <v>0.37872156500816301</v>
      </c>
      <c r="C175">
        <v>0.383861154317855</v>
      </c>
      <c r="D175">
        <v>4.73291873931884E-2</v>
      </c>
      <c r="E175">
        <v>0.24724531173705999</v>
      </c>
      <c r="F175">
        <v>0.23651298880577001</v>
      </c>
      <c r="G175">
        <v>0.40025514364242498</v>
      </c>
    </row>
    <row r="176" spans="1:7" x14ac:dyDescent="0.2">
      <c r="A176">
        <v>0.591439068317413</v>
      </c>
      <c r="B176">
        <v>-1.0439585894346201E-2</v>
      </c>
      <c r="C176">
        <v>0.74441272020339899</v>
      </c>
      <c r="D176">
        <v>0.60931921005249001</v>
      </c>
      <c r="E176">
        <v>0.103397659957408</v>
      </c>
      <c r="F176">
        <v>0.53100401163101196</v>
      </c>
      <c r="G176">
        <v>5.9763588011264801E-2</v>
      </c>
    </row>
    <row r="177" spans="1:7" x14ac:dyDescent="0.2">
      <c r="A177">
        <v>0.33572030067443798</v>
      </c>
      <c r="B177">
        <v>-9.1723576188087394E-3</v>
      </c>
      <c r="C177">
        <v>0.34892013669013899</v>
      </c>
      <c r="D177">
        <v>0.74231135845184304</v>
      </c>
      <c r="E177">
        <v>-1.4395661652088099E-2</v>
      </c>
      <c r="F177">
        <v>0.25886589288711498</v>
      </c>
      <c r="G177">
        <v>0.141867816448211</v>
      </c>
    </row>
    <row r="178" spans="1:7" x14ac:dyDescent="0.2">
      <c r="A178">
        <v>0.31378003954887301</v>
      </c>
      <c r="B178">
        <v>0.27994087338447499</v>
      </c>
      <c r="C178">
        <v>0.119325757026672</v>
      </c>
      <c r="D178">
        <v>0.23580913245677901</v>
      </c>
      <c r="E178">
        <v>0.33111694455146701</v>
      </c>
      <c r="F178">
        <v>0.23030193150043399</v>
      </c>
      <c r="G178">
        <v>0.23953080177307101</v>
      </c>
    </row>
    <row r="179" spans="1:7" x14ac:dyDescent="0.2">
      <c r="A179">
        <v>0.396179109811782</v>
      </c>
      <c r="B179">
        <v>0.36453005671501099</v>
      </c>
      <c r="C179">
        <v>5.2306503057479803E-2</v>
      </c>
      <c r="D179">
        <v>2.3326067253947199E-2</v>
      </c>
      <c r="E179">
        <v>0.21594212949275901</v>
      </c>
      <c r="F179">
        <v>0.30063176155090299</v>
      </c>
      <c r="G179">
        <v>0.21079406142234799</v>
      </c>
    </row>
    <row r="180" spans="1:7" x14ac:dyDescent="0.2">
      <c r="A180">
        <v>-2.4586080107837898E-3</v>
      </c>
      <c r="B180">
        <v>4.6647585928439997E-2</v>
      </c>
      <c r="C180">
        <v>0.17450208961963601</v>
      </c>
      <c r="D180">
        <v>0.24838569760322499</v>
      </c>
      <c r="E180">
        <v>0.411121606826782</v>
      </c>
      <c r="F180">
        <v>0.41376173496246299</v>
      </c>
      <c r="G180">
        <v>0.33825004100799499</v>
      </c>
    </row>
    <row r="181" spans="1:7" x14ac:dyDescent="0.2">
      <c r="A181">
        <v>2.3825112730264601E-2</v>
      </c>
      <c r="B181">
        <v>-3.8173110224306501E-3</v>
      </c>
      <c r="C181">
        <v>0.105239480733871</v>
      </c>
      <c r="D181">
        <v>8.3619937300681998E-2</v>
      </c>
      <c r="E181">
        <v>4.9005202949046998E-2</v>
      </c>
      <c r="F181">
        <v>8.9593201875686604E-2</v>
      </c>
      <c r="G181">
        <v>2.5014620274305299E-2</v>
      </c>
    </row>
    <row r="182" spans="1:7" x14ac:dyDescent="0.2">
      <c r="A182">
        <v>4.4003622606396597E-3</v>
      </c>
      <c r="B182">
        <v>-7.29060498997569E-3</v>
      </c>
      <c r="C182">
        <v>9.9381683394312807E-3</v>
      </c>
      <c r="D182">
        <v>-1.6154630109667702E-2</v>
      </c>
      <c r="E182">
        <v>1.2391316704452E-2</v>
      </c>
      <c r="F182">
        <v>1.7498595640063199E-2</v>
      </c>
      <c r="G182">
        <v>6.3475519418716403E-2</v>
      </c>
    </row>
    <row r="183" spans="1:7" x14ac:dyDescent="0.2">
      <c r="A183">
        <v>1.62968840450048E-2</v>
      </c>
      <c r="B183">
        <v>-4.3235449120402301E-3</v>
      </c>
      <c r="C183">
        <v>-1.8686061725020402E-2</v>
      </c>
      <c r="D183">
        <v>-2.6253093034029E-2</v>
      </c>
      <c r="E183">
        <v>-5.4247672669589502E-3</v>
      </c>
      <c r="F183">
        <v>-1.97758749127388E-2</v>
      </c>
      <c r="G183">
        <v>6.0305763036012601E-2</v>
      </c>
    </row>
    <row r="184" spans="1:7" x14ac:dyDescent="0.2">
      <c r="A184">
        <v>-1.4575189910829E-2</v>
      </c>
      <c r="B184">
        <v>-1.3229163363575901E-2</v>
      </c>
      <c r="C184">
        <v>5.60670858249068E-3</v>
      </c>
      <c r="D184">
        <v>0.153525710105896</v>
      </c>
      <c r="E184">
        <v>-1.3671106658875901E-2</v>
      </c>
      <c r="F184">
        <v>3.7676393985748201E-2</v>
      </c>
      <c r="G184">
        <v>-1.9934155046939801E-2</v>
      </c>
    </row>
    <row r="185" spans="1:7" x14ac:dyDescent="0.2">
      <c r="A185">
        <v>-1.91555842757225E-2</v>
      </c>
      <c r="B185">
        <v>-1.71982906758785E-2</v>
      </c>
      <c r="C185">
        <v>-2.08294037729501E-2</v>
      </c>
      <c r="D185">
        <v>-3.0065435916185299E-2</v>
      </c>
      <c r="E185">
        <v>-2.72718202322721E-2</v>
      </c>
      <c r="F185">
        <v>-6.0099344700574797E-3</v>
      </c>
      <c r="G185">
        <v>-2.2855408489704101E-2</v>
      </c>
    </row>
    <row r="186" spans="1:7" x14ac:dyDescent="0.2">
      <c r="A186">
        <v>2.3436453193426101E-2</v>
      </c>
      <c r="B186">
        <v>-1.6230845823884E-2</v>
      </c>
      <c r="C186">
        <v>-1.2844728305935801E-2</v>
      </c>
      <c r="D186">
        <v>-1.9875206053256898E-2</v>
      </c>
      <c r="E186">
        <v>-1.54588613659143E-2</v>
      </c>
      <c r="F186">
        <v>-1.8869331106543499E-2</v>
      </c>
      <c r="G186">
        <v>-1.79650634527206E-2</v>
      </c>
    </row>
    <row r="187" spans="1:7" x14ac:dyDescent="0.2">
      <c r="A187">
        <v>1.30598740652203E-2</v>
      </c>
      <c r="B187">
        <v>-9.1108800843358005E-3</v>
      </c>
      <c r="C187">
        <v>-7.6352944597601804E-3</v>
      </c>
      <c r="D187">
        <v>-1.7149895429611199E-2</v>
      </c>
      <c r="E187">
        <v>9.33821685612201E-3</v>
      </c>
      <c r="F187">
        <v>-1.5876954421401E-2</v>
      </c>
      <c r="G187">
        <v>2.4997664615511801E-2</v>
      </c>
    </row>
    <row r="188" spans="1:7" x14ac:dyDescent="0.2">
      <c r="A188">
        <v>2.5823696050792902E-3</v>
      </c>
      <c r="B188">
        <v>-2.3571320343762601E-3</v>
      </c>
      <c r="C188">
        <v>-1.6042931005358599E-2</v>
      </c>
      <c r="D188">
        <v>-3.9907332509755998E-2</v>
      </c>
      <c r="E188">
        <v>0.19618667662143699</v>
      </c>
      <c r="F188">
        <v>-3.4109797328710501E-2</v>
      </c>
      <c r="G188">
        <v>0.157262563705444</v>
      </c>
    </row>
    <row r="189" spans="1:7" x14ac:dyDescent="0.2">
      <c r="A189">
        <v>-2.19663549214601E-2</v>
      </c>
      <c r="B189">
        <v>-1.53787285089492E-2</v>
      </c>
      <c r="C189">
        <v>1.6938658431172302E-2</v>
      </c>
      <c r="D189">
        <v>-3.2984726130962302E-2</v>
      </c>
      <c r="E189">
        <v>0.17733192443847601</v>
      </c>
      <c r="F189">
        <v>-4.188172519207E-2</v>
      </c>
      <c r="G189">
        <v>0.15847061574459001</v>
      </c>
    </row>
    <row r="190" spans="1:7" x14ac:dyDescent="0.2">
      <c r="A190">
        <v>0.110311627388</v>
      </c>
      <c r="B190">
        <v>0.208745822310447</v>
      </c>
      <c r="C190">
        <v>0.10456174612045201</v>
      </c>
      <c r="D190">
        <v>5.6092128157615599E-2</v>
      </c>
      <c r="E190">
        <v>0.113530322909355</v>
      </c>
      <c r="F190">
        <v>6.2791891396045602E-2</v>
      </c>
      <c r="G190">
        <v>7.0222660899162195E-2</v>
      </c>
    </row>
    <row r="191" spans="1:7" x14ac:dyDescent="0.2">
      <c r="A191">
        <v>0.118733800947666</v>
      </c>
      <c r="B191">
        <v>3.1563774682581399E-3</v>
      </c>
      <c r="C191">
        <v>7.3267176747321999E-2</v>
      </c>
      <c r="D191">
        <v>9.9521830677986103E-2</v>
      </c>
      <c r="E191">
        <v>0.15195013582706399</v>
      </c>
      <c r="F191">
        <v>7.6854713261127403E-2</v>
      </c>
      <c r="G191">
        <v>3.4787181764841003E-2</v>
      </c>
    </row>
    <row r="192" spans="1:7" x14ac:dyDescent="0.2">
      <c r="A192">
        <v>2.7595432475209201E-2</v>
      </c>
      <c r="B192">
        <v>5.6911096908152103E-3</v>
      </c>
      <c r="C192">
        <v>-1.8281515222042799E-3</v>
      </c>
      <c r="D192">
        <v>1.67501233518123E-2</v>
      </c>
      <c r="E192">
        <v>0.100920908153057</v>
      </c>
      <c r="F192">
        <v>0.15606987476348799</v>
      </c>
      <c r="G192">
        <v>7.3987603187560994E-2</v>
      </c>
    </row>
    <row r="193" spans="1:7" x14ac:dyDescent="0.2">
      <c r="A193">
        <v>0.18259100615978199</v>
      </c>
      <c r="B193">
        <v>0.11042036116123199</v>
      </c>
      <c r="C193">
        <v>-9.34481329750269E-4</v>
      </c>
      <c r="D193">
        <v>-2.17346828430891E-2</v>
      </c>
      <c r="E193">
        <v>4.0245439857244401E-2</v>
      </c>
      <c r="F193">
        <v>5.643967166543E-2</v>
      </c>
      <c r="G193">
        <v>9.5446795225143405E-2</v>
      </c>
    </row>
    <row r="194" spans="1:7" x14ac:dyDescent="0.2">
      <c r="A194">
        <v>4.4379968196153599E-2</v>
      </c>
      <c r="B194">
        <v>2.6886288076639099E-2</v>
      </c>
      <c r="C194">
        <v>-2.4267934262752498E-2</v>
      </c>
      <c r="D194">
        <v>-1.6384748741984301E-2</v>
      </c>
      <c r="E194">
        <v>8.1085991114377906E-3</v>
      </c>
      <c r="F194">
        <v>8.2302697002887698E-2</v>
      </c>
      <c r="G194">
        <v>0.28812727332115101</v>
      </c>
    </row>
    <row r="195" spans="1:7" x14ac:dyDescent="0.2">
      <c r="A195">
        <v>-1.6586954006925199E-3</v>
      </c>
      <c r="B195">
        <v>-2.1420760080218301E-2</v>
      </c>
      <c r="C195">
        <v>-2.57602389901876E-2</v>
      </c>
      <c r="D195">
        <v>-4.7814890742301899E-2</v>
      </c>
      <c r="E195">
        <v>-2.25119404494762E-2</v>
      </c>
      <c r="F195">
        <v>-5.5477075278759003E-2</v>
      </c>
      <c r="G195">
        <v>0.128503993153572</v>
      </c>
    </row>
    <row r="196" spans="1:7" x14ac:dyDescent="0.2">
      <c r="A196">
        <v>9.0782709419727298E-2</v>
      </c>
      <c r="B196">
        <v>-4.5196516439318596E-3</v>
      </c>
      <c r="C196">
        <v>6.5242983400821599E-3</v>
      </c>
      <c r="D196">
        <v>-7.1980716893449404E-4</v>
      </c>
      <c r="E196">
        <v>-4.1237026453018102E-3</v>
      </c>
      <c r="F196">
        <v>-1.8465465400367899E-3</v>
      </c>
      <c r="G196">
        <v>2.1652622148394501E-2</v>
      </c>
    </row>
    <row r="197" spans="1:7" x14ac:dyDescent="0.2">
      <c r="A197">
        <v>7.6802060939371499E-3</v>
      </c>
      <c r="B197">
        <v>0.29549437761306702</v>
      </c>
      <c r="C197">
        <v>-2.2329457104205998E-2</v>
      </c>
      <c r="D197">
        <v>-3.4856524318456601E-2</v>
      </c>
      <c r="E197">
        <v>9.3205302953719996E-2</v>
      </c>
      <c r="F197">
        <v>-3.6315705627202897E-2</v>
      </c>
      <c r="G197">
        <v>4.2869199067354202E-2</v>
      </c>
    </row>
    <row r="198" spans="1:7" x14ac:dyDescent="0.2">
      <c r="A198">
        <v>-2.9151197522878598E-2</v>
      </c>
      <c r="B198">
        <v>1.37562090530991E-2</v>
      </c>
      <c r="C198">
        <v>-3.4629680216312402E-2</v>
      </c>
      <c r="D198">
        <v>-3.0398942530155099E-2</v>
      </c>
      <c r="E198">
        <v>5.2880370058119297E-3</v>
      </c>
      <c r="F198">
        <v>-4.3203506618738098E-2</v>
      </c>
      <c r="G198">
        <v>-2.9693176969885798E-2</v>
      </c>
    </row>
    <row r="199" spans="1:7" x14ac:dyDescent="0.2">
      <c r="A199">
        <v>-4.1966782882809604E-3</v>
      </c>
      <c r="B199">
        <v>-7.3273140005767302E-3</v>
      </c>
      <c r="C199">
        <v>-1.11632728949189E-2</v>
      </c>
      <c r="D199">
        <v>-1.34744867682456E-2</v>
      </c>
      <c r="E199">
        <v>1.5944167971610999E-2</v>
      </c>
      <c r="F199">
        <v>-6.5266289748251403E-3</v>
      </c>
      <c r="G199">
        <v>0.113700620830059</v>
      </c>
    </row>
    <row r="200" spans="1:7" x14ac:dyDescent="0.2">
      <c r="A200">
        <v>-6.1844801530241897E-3</v>
      </c>
      <c r="B200">
        <v>-1.7249817028641701E-2</v>
      </c>
      <c r="C200">
        <v>-1.96795146912336E-2</v>
      </c>
      <c r="D200">
        <v>-2.8047852218150999E-2</v>
      </c>
      <c r="E200">
        <v>0.157480522990226</v>
      </c>
      <c r="F200">
        <v>-1.78681910037994E-2</v>
      </c>
      <c r="G200">
        <v>0.14097575843334101</v>
      </c>
    </row>
    <row r="201" spans="1:7" x14ac:dyDescent="0.2">
      <c r="A201">
        <v>-1.6030744882300401E-3</v>
      </c>
      <c r="B201">
        <v>-7.70268449559807E-3</v>
      </c>
      <c r="C201">
        <v>0.27621066570281899</v>
      </c>
      <c r="D201">
        <v>0.178609654307365</v>
      </c>
      <c r="E201">
        <v>0.14305624365806499</v>
      </c>
      <c r="F201">
        <v>-1.4084103517234299E-2</v>
      </c>
      <c r="G201">
        <v>-9.2690605670213699E-3</v>
      </c>
    </row>
    <row r="202" spans="1:7" x14ac:dyDescent="0.2">
      <c r="A202">
        <v>0.41303488612174899</v>
      </c>
      <c r="B202">
        <v>0.11255424469709301</v>
      </c>
      <c r="C202">
        <v>0.13835029304027499</v>
      </c>
      <c r="D202">
        <v>-7.1094268932938498E-3</v>
      </c>
      <c r="E202">
        <v>-3.8458839990198599E-3</v>
      </c>
      <c r="F202">
        <v>-2.2475926205515799E-2</v>
      </c>
      <c r="G202">
        <v>0.105505615472793</v>
      </c>
    </row>
    <row r="203" spans="1:7" x14ac:dyDescent="0.2">
      <c r="A203">
        <v>6.1279565095901399E-2</v>
      </c>
      <c r="B203">
        <v>8.2991421222686698E-3</v>
      </c>
      <c r="C203">
        <v>9.2839710414409596E-2</v>
      </c>
      <c r="D203">
        <v>1.1083572171628399E-3</v>
      </c>
      <c r="E203">
        <v>8.9637847850099195E-4</v>
      </c>
      <c r="F203">
        <v>6.2825451605021902E-3</v>
      </c>
      <c r="G203">
        <v>5.9576362371444702E-2</v>
      </c>
    </row>
    <row r="204" spans="1:7" x14ac:dyDescent="0.2">
      <c r="A204">
        <v>1.91457965411245E-3</v>
      </c>
      <c r="B204">
        <v>-1.2804087251424699E-2</v>
      </c>
      <c r="C204">
        <v>1.61309819668531E-2</v>
      </c>
      <c r="D204">
        <v>0.220447227358818</v>
      </c>
      <c r="E204">
        <v>6.5328301861882201E-3</v>
      </c>
      <c r="F204">
        <v>0.39461922645568798</v>
      </c>
      <c r="G204">
        <v>-3.4207978751510299E-3</v>
      </c>
    </row>
    <row r="205" spans="1:7" x14ac:dyDescent="0.2">
      <c r="A205">
        <v>7.0762217044830295E-2</v>
      </c>
      <c r="B205">
        <v>4.2786583304405199E-2</v>
      </c>
      <c r="C205">
        <v>-7.3337304638698697E-4</v>
      </c>
      <c r="D205">
        <v>-5.8953082188963803E-3</v>
      </c>
      <c r="E205">
        <v>0.22267749905586201</v>
      </c>
      <c r="F205">
        <v>5.6666884571313803E-2</v>
      </c>
      <c r="G205">
        <v>0.19641691446304299</v>
      </c>
    </row>
    <row r="206" spans="1:7" x14ac:dyDescent="0.2">
      <c r="A206">
        <v>0.210019260644912</v>
      </c>
      <c r="B206">
        <v>9.8677687346935203E-2</v>
      </c>
      <c r="C206">
        <v>0.160636991262435</v>
      </c>
      <c r="D206">
        <v>0.10529205203056299</v>
      </c>
      <c r="E206">
        <v>0.28084284067153897</v>
      </c>
      <c r="F206">
        <v>3.3494815230369498E-2</v>
      </c>
      <c r="G206">
        <v>0.24562919139861999</v>
      </c>
    </row>
    <row r="207" spans="1:7" x14ac:dyDescent="0.2">
      <c r="A207">
        <v>0.28511491417884799</v>
      </c>
      <c r="B207">
        <v>0.35087102651596003</v>
      </c>
      <c r="C207">
        <v>0.31120955944061202</v>
      </c>
      <c r="D207">
        <v>6.4302593469619695E-2</v>
      </c>
      <c r="E207">
        <v>4.6039778739213902E-2</v>
      </c>
      <c r="F207">
        <v>4.1009811684489198E-3</v>
      </c>
      <c r="G207">
        <v>0.107570059597492</v>
      </c>
    </row>
    <row r="208" spans="1:7" x14ac:dyDescent="0.2">
      <c r="A208">
        <v>-3.29479686915874E-2</v>
      </c>
      <c r="B208">
        <v>-3.2881613820791203E-2</v>
      </c>
      <c r="C208">
        <v>-3.6899998784065198E-2</v>
      </c>
      <c r="D208">
        <v>-3.9668750017881303E-2</v>
      </c>
      <c r="E208">
        <v>-3.4580651670694303E-2</v>
      </c>
      <c r="F208">
        <v>-2.99562588334083E-2</v>
      </c>
      <c r="G208">
        <v>-3.6062031984329203E-2</v>
      </c>
    </row>
    <row r="209" spans="1:7" x14ac:dyDescent="0.2">
      <c r="A209">
        <v>-2.93433703482151E-2</v>
      </c>
      <c r="B209">
        <v>-4.1780278086662202E-2</v>
      </c>
      <c r="C209">
        <v>-4.3428149074315997E-2</v>
      </c>
      <c r="D209">
        <v>-4.3201722204685197E-2</v>
      </c>
      <c r="E209">
        <v>-5.9020131826400701E-2</v>
      </c>
      <c r="F209">
        <v>-4.9276962876319802E-2</v>
      </c>
      <c r="G209">
        <v>-5.3060378879308701E-2</v>
      </c>
    </row>
    <row r="210" spans="1:7" x14ac:dyDescent="0.2">
      <c r="A210">
        <v>-2.19450239092111E-2</v>
      </c>
      <c r="B210">
        <v>-2.8830783441662702E-2</v>
      </c>
      <c r="C210">
        <v>-1.83931961655616E-2</v>
      </c>
      <c r="D210">
        <v>-2.4762570858001699E-2</v>
      </c>
      <c r="E210">
        <v>-4.8728201538324301E-2</v>
      </c>
      <c r="F210">
        <v>-2.7669170871376901E-2</v>
      </c>
      <c r="G210">
        <v>-3.0510803684592198E-2</v>
      </c>
    </row>
    <row r="211" spans="1:7" x14ac:dyDescent="0.2">
      <c r="A211">
        <v>3.7354219704866402E-2</v>
      </c>
      <c r="B211">
        <v>-4.9566168338060303E-2</v>
      </c>
      <c r="C211">
        <v>-5.1642846316099097E-2</v>
      </c>
      <c r="D211">
        <v>-7.8944459557533195E-2</v>
      </c>
      <c r="E211">
        <v>4.0926449000835398E-2</v>
      </c>
      <c r="F211">
        <v>-4.9524560570716802E-2</v>
      </c>
      <c r="G211">
        <v>8.9717775583267198E-2</v>
      </c>
    </row>
    <row r="212" spans="1:7" x14ac:dyDescent="0.2">
      <c r="A212">
        <v>-6.7298486828804002E-2</v>
      </c>
      <c r="B212">
        <v>-3.3655360341071999E-2</v>
      </c>
      <c r="C212">
        <v>-0.103013552725315</v>
      </c>
      <c r="D212">
        <v>-0.135541036725044</v>
      </c>
      <c r="E212">
        <v>1.0629836320877</v>
      </c>
      <c r="F212">
        <v>-0.112696945667266</v>
      </c>
      <c r="G212">
        <v>0.206162944436073</v>
      </c>
    </row>
    <row r="213" spans="1:7" x14ac:dyDescent="0.2">
      <c r="A213">
        <v>-5.8286245912313399E-2</v>
      </c>
      <c r="B213">
        <v>-3.51290889084339E-2</v>
      </c>
      <c r="C213">
        <v>-2.70883925259113E-2</v>
      </c>
      <c r="D213">
        <v>-4.8162791877985001E-2</v>
      </c>
      <c r="E213">
        <v>0.84577721357345503</v>
      </c>
      <c r="F213">
        <v>-8.8647551834583199E-2</v>
      </c>
      <c r="G213">
        <v>3.4053318202495499E-2</v>
      </c>
    </row>
    <row r="214" spans="1:7" x14ac:dyDescent="0.2">
      <c r="A214">
        <v>-8.4055364131927403E-3</v>
      </c>
      <c r="B214">
        <v>-4.0953595191240297E-2</v>
      </c>
      <c r="C214">
        <v>-4.5659355819225297E-2</v>
      </c>
      <c r="D214">
        <v>-6.2590524554252597E-2</v>
      </c>
      <c r="E214">
        <v>-6.2678679823875399E-2</v>
      </c>
      <c r="F214">
        <v>-6.0932256281375802E-2</v>
      </c>
      <c r="G214">
        <v>-2.2801307961344702E-2</v>
      </c>
    </row>
    <row r="215" spans="1:7" x14ac:dyDescent="0.2">
      <c r="A215">
        <v>-9.3358848243951797E-3</v>
      </c>
      <c r="B215">
        <v>-6.3173912465572302E-2</v>
      </c>
      <c r="C215">
        <v>-6.1432108283042901E-2</v>
      </c>
      <c r="D215">
        <v>-0.124605678021907</v>
      </c>
      <c r="E215">
        <v>-6.6876940429210593E-2</v>
      </c>
      <c r="F215">
        <v>-0.13102960586547799</v>
      </c>
      <c r="G215">
        <v>4.8586435616016298E-2</v>
      </c>
    </row>
    <row r="216" spans="1:7" x14ac:dyDescent="0.2">
      <c r="A216">
        <v>-5.2320357412099797E-2</v>
      </c>
      <c r="B216">
        <v>-5.98199069499969E-2</v>
      </c>
      <c r="C216">
        <v>-4.7404956072568803E-2</v>
      </c>
      <c r="D216">
        <v>-9.5167033374309498E-2</v>
      </c>
      <c r="E216">
        <v>-6.0337282717227901E-2</v>
      </c>
      <c r="F216">
        <v>-0.105238728225231</v>
      </c>
      <c r="G216">
        <v>-1.8151542171835899E-2</v>
      </c>
    </row>
    <row r="217" spans="1:7" x14ac:dyDescent="0.2">
      <c r="A217">
        <v>-1.47129092365503E-2</v>
      </c>
      <c r="B217">
        <v>-1.6020325943827601E-2</v>
      </c>
      <c r="C217">
        <v>-4.2689219117164598E-2</v>
      </c>
      <c r="D217">
        <v>-5.5228367447852998E-2</v>
      </c>
      <c r="E217">
        <v>0.17215892672538699</v>
      </c>
      <c r="F217">
        <v>-2.06370651721954E-2</v>
      </c>
      <c r="G217">
        <v>0.13684408366680101</v>
      </c>
    </row>
    <row r="218" spans="1:7" x14ac:dyDescent="0.2">
      <c r="A218">
        <v>-2.7500020340084998E-2</v>
      </c>
      <c r="B218">
        <v>3.30243781208992E-2</v>
      </c>
      <c r="C218">
        <v>-6.2783293426036793E-2</v>
      </c>
      <c r="D218">
        <v>-6.7082114517688696E-2</v>
      </c>
      <c r="E218">
        <v>0.63064271211624101</v>
      </c>
      <c r="F218">
        <v>-4.5625880360603298E-2</v>
      </c>
      <c r="G218">
        <v>2.9251800850033701E-2</v>
      </c>
    </row>
    <row r="219" spans="1:7" x14ac:dyDescent="0.2">
      <c r="A219">
        <v>-1.71251371502876E-2</v>
      </c>
      <c r="B219">
        <v>-6.5279006958007804E-3</v>
      </c>
      <c r="C219">
        <v>-3.1486246734857497E-2</v>
      </c>
      <c r="D219">
        <v>-3.6565292626619297E-2</v>
      </c>
      <c r="E219">
        <v>0.64326691627502397</v>
      </c>
      <c r="F219">
        <v>-4.9714066088199602E-2</v>
      </c>
      <c r="G219">
        <v>2.5899399071931801E-2</v>
      </c>
    </row>
    <row r="220" spans="1:7" x14ac:dyDescent="0.2">
      <c r="A220">
        <v>0.15876755118370001</v>
      </c>
      <c r="B220">
        <v>-1.14212371408939E-2</v>
      </c>
      <c r="C220">
        <v>-3.5493765026330899E-2</v>
      </c>
      <c r="D220">
        <v>-7.8839309513568795E-2</v>
      </c>
      <c r="E220">
        <v>-5.5176694877445698E-3</v>
      </c>
      <c r="F220">
        <v>-6.5331570804119096E-2</v>
      </c>
      <c r="G220">
        <v>3.6623939871787997E-2</v>
      </c>
    </row>
    <row r="221" spans="1:7" x14ac:dyDescent="0.2">
      <c r="A221">
        <v>4.9051582813262898E-2</v>
      </c>
      <c r="B221">
        <v>5.6340493261814097E-2</v>
      </c>
      <c r="C221">
        <v>-4.7701820731162997E-2</v>
      </c>
      <c r="D221">
        <v>-0.10912966728210401</v>
      </c>
      <c r="E221">
        <v>6.83871954679489E-2</v>
      </c>
      <c r="F221">
        <v>-0.10061524063348699</v>
      </c>
      <c r="G221">
        <v>2.1588204428553501E-2</v>
      </c>
    </row>
    <row r="222" spans="1:7" x14ac:dyDescent="0.2">
      <c r="A222">
        <v>0.33845242857933</v>
      </c>
      <c r="B222">
        <v>9.7901262342929798E-2</v>
      </c>
      <c r="C222">
        <v>-6.9565852172672697E-3</v>
      </c>
      <c r="D222">
        <v>-7.3062770068645394E-2</v>
      </c>
      <c r="E222">
        <v>0.105538077652454</v>
      </c>
      <c r="F222">
        <v>-9.3332752585411002E-2</v>
      </c>
      <c r="G222">
        <v>6.9949105381965596E-2</v>
      </c>
    </row>
    <row r="223" spans="1:7" x14ac:dyDescent="0.2">
      <c r="A223">
        <v>0.15778636932373</v>
      </c>
      <c r="B223">
        <v>4.41291444003582E-2</v>
      </c>
      <c r="C223">
        <v>-3.5896483808755798E-2</v>
      </c>
      <c r="D223">
        <v>-3.6950197070837E-2</v>
      </c>
      <c r="E223">
        <v>-1.6740474849939301E-2</v>
      </c>
      <c r="F223">
        <v>-3.05675845593214E-2</v>
      </c>
      <c r="G223">
        <v>-1.0886942967772401E-2</v>
      </c>
    </row>
    <row r="224" spans="1:7" x14ac:dyDescent="0.2">
      <c r="A224">
        <v>8.6924239993095398E-2</v>
      </c>
      <c r="B224">
        <v>0.46676665544509799</v>
      </c>
      <c r="C224">
        <v>-3.9844159036874702E-2</v>
      </c>
      <c r="D224">
        <v>-7.4678532779216697E-2</v>
      </c>
      <c r="E224">
        <v>-2.41437423974275E-2</v>
      </c>
      <c r="F224">
        <v>-7.2744391858577701E-2</v>
      </c>
      <c r="G224">
        <v>2.5778373703360499E-2</v>
      </c>
    </row>
    <row r="225" spans="1:7" x14ac:dyDescent="0.2">
      <c r="A225">
        <v>8.3057470619678497E-2</v>
      </c>
      <c r="B225">
        <v>0.16398121416568701</v>
      </c>
      <c r="C225">
        <v>-3.8656670600175802E-2</v>
      </c>
      <c r="D225">
        <v>-5.05695641040802E-2</v>
      </c>
      <c r="E225">
        <v>-2.76557113975286E-2</v>
      </c>
      <c r="F225">
        <v>-5.6872129440307603E-2</v>
      </c>
      <c r="G225">
        <v>-2.11728122085332E-2</v>
      </c>
    </row>
    <row r="226" spans="1:7" x14ac:dyDescent="0.2">
      <c r="A226">
        <v>3.9129794458858598E-4</v>
      </c>
      <c r="B226">
        <v>0.23281018435955</v>
      </c>
      <c r="C226">
        <v>1.2713184114545499E-3</v>
      </c>
      <c r="D226">
        <v>8.8845789432525593E-2</v>
      </c>
      <c r="E226">
        <v>8.46878532320261E-3</v>
      </c>
      <c r="F226">
        <v>3.4999564290046602E-2</v>
      </c>
      <c r="G226">
        <v>-1.32719287648797E-2</v>
      </c>
    </row>
    <row r="227" spans="1:7" x14ac:dyDescent="0.2">
      <c r="A227">
        <v>-1.09796235337853E-2</v>
      </c>
      <c r="B227">
        <v>-6.9353734143078301E-3</v>
      </c>
      <c r="C227">
        <v>-1.46362725645303E-2</v>
      </c>
      <c r="D227">
        <v>1.48710352368652E-3</v>
      </c>
      <c r="E227">
        <v>-2.1904800087213499E-2</v>
      </c>
      <c r="F227">
        <v>0.114426359534263</v>
      </c>
      <c r="G227">
        <v>3.4079670906066797E-2</v>
      </c>
    </row>
    <row r="228" spans="1:7" x14ac:dyDescent="0.2">
      <c r="A228">
        <v>9.7845062613487202E-2</v>
      </c>
      <c r="B228">
        <v>1.00517319515347E-2</v>
      </c>
      <c r="C228">
        <v>2.2261652629822402E-3</v>
      </c>
      <c r="D228">
        <v>-4.7015692107379402E-3</v>
      </c>
      <c r="E228">
        <v>-3.8396057207137299E-3</v>
      </c>
      <c r="F228">
        <v>0.213000327348709</v>
      </c>
      <c r="G228">
        <v>1.3021427206695E-2</v>
      </c>
    </row>
    <row r="229" spans="1:7" x14ac:dyDescent="0.2">
      <c r="A229">
        <v>9.7975488752126694E-3</v>
      </c>
      <c r="B229">
        <v>0.12058030068874299</v>
      </c>
      <c r="C229">
        <v>-2.29376330971717E-2</v>
      </c>
      <c r="D229">
        <v>-1.80528499186038E-2</v>
      </c>
      <c r="E229">
        <v>0.38924670219421298</v>
      </c>
      <c r="F229">
        <v>7.9409383237361894E-2</v>
      </c>
      <c r="G229">
        <v>0.33065626025199801</v>
      </c>
    </row>
    <row r="230" spans="1:7" x14ac:dyDescent="0.2">
      <c r="A230">
        <v>-4.9445778131484899E-3</v>
      </c>
      <c r="B230">
        <v>5.5131342262029599E-2</v>
      </c>
      <c r="C230">
        <v>-3.17653901875019E-2</v>
      </c>
      <c r="D230">
        <v>-4.2374711483716902E-2</v>
      </c>
      <c r="E230">
        <v>5.89078366756439E-2</v>
      </c>
      <c r="F230">
        <v>0.125772610306739</v>
      </c>
      <c r="G230">
        <v>-5.3103333339095098E-3</v>
      </c>
    </row>
    <row r="231" spans="1:7" x14ac:dyDescent="0.2">
      <c r="A231">
        <v>-2.89489291608333E-2</v>
      </c>
      <c r="B231">
        <v>-1.7661483958363498E-2</v>
      </c>
      <c r="C231">
        <v>-1.4576617628335901E-2</v>
      </c>
      <c r="D231">
        <v>-3.9012253284454297E-2</v>
      </c>
      <c r="E231">
        <v>2.4298501666635201E-3</v>
      </c>
      <c r="F231">
        <v>-3.6663495004177003E-2</v>
      </c>
      <c r="G231">
        <v>-1.76027249544858E-2</v>
      </c>
    </row>
    <row r="232" spans="1:7" x14ac:dyDescent="0.2">
      <c r="A232">
        <v>0.16261540353298101</v>
      </c>
      <c r="B232">
        <v>0.81310129165649403</v>
      </c>
      <c r="C232">
        <v>4.2985487729310899E-2</v>
      </c>
      <c r="D232">
        <v>-2.21354737877845E-2</v>
      </c>
      <c r="E232">
        <v>6.6680751740932395E-2</v>
      </c>
      <c r="F232">
        <v>-1.8968414515256798E-2</v>
      </c>
      <c r="G232">
        <v>0.241482883691787</v>
      </c>
    </row>
    <row r="233" spans="1:7" x14ac:dyDescent="0.2">
      <c r="A233">
        <v>0.30675828456878601</v>
      </c>
      <c r="B233">
        <v>0.43715679645538302</v>
      </c>
      <c r="C233">
        <v>-9.9369175732135703E-3</v>
      </c>
      <c r="D233">
        <v>-3.9628650993108701E-2</v>
      </c>
      <c r="E233">
        <v>-1.6770958900451601E-2</v>
      </c>
      <c r="F233">
        <v>-4.9553625285625402E-2</v>
      </c>
      <c r="G233">
        <v>-2.88778394460678E-2</v>
      </c>
    </row>
    <row r="234" spans="1:7" x14ac:dyDescent="0.2">
      <c r="A234">
        <v>0.26559916138648898</v>
      </c>
      <c r="B234">
        <v>0.27002000808715798</v>
      </c>
      <c r="C234">
        <v>-1.36050544679164E-2</v>
      </c>
      <c r="D234">
        <v>-2.8912965208292001E-2</v>
      </c>
      <c r="E234">
        <v>-1.3649681583046899E-2</v>
      </c>
      <c r="F234">
        <v>-4.0718704462051301E-2</v>
      </c>
      <c r="G234">
        <v>-5.4372362792491904E-3</v>
      </c>
    </row>
    <row r="235" spans="1:7" x14ac:dyDescent="0.2">
      <c r="A235">
        <v>0.347989201545715</v>
      </c>
      <c r="B235">
        <v>9.5622576773166601E-2</v>
      </c>
      <c r="C235">
        <v>4.57670129835605E-2</v>
      </c>
      <c r="D235">
        <v>4.10732366144657E-2</v>
      </c>
      <c r="E235">
        <v>6.0922469943761798E-2</v>
      </c>
      <c r="F235">
        <v>6.01074134465307E-4</v>
      </c>
      <c r="G235">
        <v>-4.8587308265268803E-3</v>
      </c>
    </row>
    <row r="236" spans="1:7" x14ac:dyDescent="0.2">
      <c r="A236">
        <v>0.15631760656833599</v>
      </c>
      <c r="B236">
        <v>0.25870886445045399</v>
      </c>
      <c r="C236">
        <v>0.74105226993560702</v>
      </c>
      <c r="D236">
        <v>0.96753627061843805</v>
      </c>
      <c r="E236">
        <v>-3.0741045251488599E-2</v>
      </c>
      <c r="F236">
        <v>-2.9867365956306399E-2</v>
      </c>
      <c r="G236">
        <v>-6.5719163976609698E-3</v>
      </c>
    </row>
    <row r="237" spans="1:7" x14ac:dyDescent="0.2">
      <c r="A237">
        <v>0.10204043239355</v>
      </c>
      <c r="B237">
        <v>-8.7035475298762304E-3</v>
      </c>
      <c r="C237">
        <v>0.48555785417556702</v>
      </c>
      <c r="D237">
        <v>0.586708664894104</v>
      </c>
      <c r="E237">
        <v>6.9861686788499303E-3</v>
      </c>
      <c r="F237">
        <v>0.15999919176101601</v>
      </c>
      <c r="G237">
        <v>3.2785896211862502E-2</v>
      </c>
    </row>
    <row r="238" spans="1:7" x14ac:dyDescent="0.2">
      <c r="A238">
        <v>7.5801551342010498E-2</v>
      </c>
      <c r="B238">
        <v>3.3477317541837602E-2</v>
      </c>
      <c r="C238">
        <v>5.1154986023902803E-2</v>
      </c>
      <c r="D238">
        <v>-1.3314321637153599E-2</v>
      </c>
      <c r="E238">
        <v>0.169537708163261</v>
      </c>
      <c r="F238">
        <v>5.7618223130702903E-2</v>
      </c>
      <c r="G238">
        <v>0.16790728271007499</v>
      </c>
    </row>
    <row r="239" spans="1:7" x14ac:dyDescent="0.2">
      <c r="A239">
        <v>-3.3081240952014902E-2</v>
      </c>
      <c r="B239">
        <v>1.1344875209033401E-2</v>
      </c>
      <c r="C239">
        <v>0.26462933421134899</v>
      </c>
      <c r="D239">
        <v>0.75900012254714899</v>
      </c>
      <c r="E239">
        <v>8.4385454654693604E-2</v>
      </c>
      <c r="F239">
        <v>0.68927389383315996</v>
      </c>
      <c r="G239">
        <v>-3.0443169176578501E-2</v>
      </c>
    </row>
    <row r="240" spans="1:7" x14ac:dyDescent="0.2">
      <c r="A240">
        <v>2.86768060177564E-2</v>
      </c>
      <c r="B240">
        <v>-4.43602800369262E-2</v>
      </c>
      <c r="C240">
        <v>0.11870975047349901</v>
      </c>
      <c r="D240">
        <v>0.62475389242172197</v>
      </c>
      <c r="E240">
        <v>-2.2793741896748501E-2</v>
      </c>
      <c r="F240">
        <v>0.397592693567276</v>
      </c>
      <c r="G240">
        <v>-8.5412133485078794E-3</v>
      </c>
    </row>
    <row r="241" spans="1:7" x14ac:dyDescent="0.2">
      <c r="A241">
        <v>0.14601585268974299</v>
      </c>
      <c r="B241">
        <v>0.17501327395439101</v>
      </c>
      <c r="C241">
        <v>0.189015552401542</v>
      </c>
      <c r="D241">
        <v>0.120291866362094</v>
      </c>
      <c r="E241">
        <v>0.25370252132415699</v>
      </c>
      <c r="F241">
        <v>5.6174725294113097E-2</v>
      </c>
      <c r="G241">
        <v>4.29177358746528E-2</v>
      </c>
    </row>
    <row r="242" spans="1:7" x14ac:dyDescent="0.2">
      <c r="A242">
        <v>4.7153919003903796E-3</v>
      </c>
      <c r="B242">
        <v>-7.7067506499588403E-3</v>
      </c>
      <c r="C242">
        <v>7.3348484933376298E-2</v>
      </c>
      <c r="D242">
        <v>0.33897376060485801</v>
      </c>
      <c r="E242">
        <v>0.15137435495853399</v>
      </c>
      <c r="F242">
        <v>0.46915134787559498</v>
      </c>
      <c r="G242">
        <v>1.6754349693655898E-2</v>
      </c>
    </row>
    <row r="243" spans="1:7" x14ac:dyDescent="0.2">
      <c r="A243">
        <v>-2.53957975655794E-2</v>
      </c>
      <c r="B243">
        <v>-4.1815031319856602E-2</v>
      </c>
      <c r="C243">
        <v>-7.7196476049721198E-3</v>
      </c>
      <c r="D243">
        <v>0.30186861753463701</v>
      </c>
      <c r="E243" s="1">
        <v>-6.5329382778145305E-5</v>
      </c>
      <c r="F243">
        <v>0.46018052101135198</v>
      </c>
      <c r="G243">
        <v>9.5447944477200508E-3</v>
      </c>
    </row>
    <row r="244" spans="1:7" x14ac:dyDescent="0.2">
      <c r="A244">
        <v>-5.7090218178927898E-3</v>
      </c>
      <c r="B244">
        <v>-1.1381321586668399E-2</v>
      </c>
      <c r="C244">
        <v>-1.0931316763162601E-2</v>
      </c>
      <c r="D244">
        <v>4.4526620768010599E-3</v>
      </c>
      <c r="E244">
        <v>2.8980668634176199E-2</v>
      </c>
      <c r="F244">
        <v>0.12687072157859799</v>
      </c>
      <c r="G244">
        <v>2.6451271027326501E-2</v>
      </c>
    </row>
    <row r="245" spans="1:7" x14ac:dyDescent="0.2">
      <c r="A245">
        <v>-3.0262734740972502E-2</v>
      </c>
      <c r="B245">
        <v>4.9150753766298197E-2</v>
      </c>
      <c r="C245">
        <v>-1.0114756412804101E-2</v>
      </c>
      <c r="D245">
        <v>-7.1436348371207697E-3</v>
      </c>
      <c r="E245">
        <v>2.5929039344191499E-2</v>
      </c>
      <c r="F245">
        <v>1.61290317773818E-2</v>
      </c>
      <c r="G245">
        <v>5.8419186621904297E-2</v>
      </c>
    </row>
    <row r="246" spans="1:7" x14ac:dyDescent="0.2">
      <c r="A246">
        <v>-6.1647868715226598E-3</v>
      </c>
      <c r="B246">
        <v>7.2600957937538598E-3</v>
      </c>
      <c r="C246">
        <v>7.2938740253448403E-2</v>
      </c>
      <c r="D246">
        <v>-2.8424256015568898E-3</v>
      </c>
      <c r="E246">
        <v>3.01179178059101E-2</v>
      </c>
      <c r="F246">
        <v>8.5988812148571001E-2</v>
      </c>
      <c r="G246">
        <v>0.15790997445583299</v>
      </c>
    </row>
    <row r="247" spans="1:7" x14ac:dyDescent="0.2">
      <c r="A247">
        <v>-4.5113163068890502E-3</v>
      </c>
      <c r="B247">
        <v>-3.5108495503664003E-2</v>
      </c>
      <c r="C247">
        <v>-2.0126409828662799E-2</v>
      </c>
      <c r="D247">
        <v>-4.3545395135879503E-2</v>
      </c>
      <c r="E247">
        <v>-2.7684075757861099E-2</v>
      </c>
      <c r="F247">
        <v>-3.2404161989688797E-2</v>
      </c>
      <c r="G247">
        <v>1.31017286330461E-2</v>
      </c>
    </row>
    <row r="248" spans="1:7" x14ac:dyDescent="0.2">
      <c r="A248">
        <v>-5.4503940045833497E-2</v>
      </c>
      <c r="B248">
        <v>0.51682299375534002</v>
      </c>
      <c r="C248">
        <v>-5.0756145268678603E-2</v>
      </c>
      <c r="D248">
        <v>-4.3924164026975597E-2</v>
      </c>
      <c r="E248">
        <v>-3.8649991154670701E-2</v>
      </c>
      <c r="F248">
        <v>-7.3719419538974706E-2</v>
      </c>
      <c r="G248">
        <v>-2.0616067573428098E-2</v>
      </c>
    </row>
    <row r="249" spans="1:7" x14ac:dyDescent="0.2">
      <c r="A249">
        <v>6.1105355620384202E-2</v>
      </c>
      <c r="B249">
        <v>2.2595452610403299E-3</v>
      </c>
      <c r="C249">
        <v>-1.63547117263078E-2</v>
      </c>
      <c r="D249">
        <v>-3.7744369357824298E-2</v>
      </c>
      <c r="E249">
        <v>3.5187248140573502E-2</v>
      </c>
      <c r="F249">
        <v>-1.7705345526337599E-2</v>
      </c>
      <c r="G249">
        <v>-1.6116317361593201E-2</v>
      </c>
    </row>
    <row r="250" spans="1:7" x14ac:dyDescent="0.2">
      <c r="A250">
        <v>-9.2450203374028206E-3</v>
      </c>
      <c r="B250">
        <v>2.98638716340065E-2</v>
      </c>
      <c r="C250">
        <v>-3.3136732876300798E-2</v>
      </c>
      <c r="D250">
        <v>-4.0850531309843001E-2</v>
      </c>
      <c r="E250">
        <v>-2.32224240899086E-2</v>
      </c>
      <c r="F250">
        <v>-3.1642187386751099E-2</v>
      </c>
      <c r="G250">
        <v>-1.12404059618711E-2</v>
      </c>
    </row>
    <row r="251" spans="1:7" x14ac:dyDescent="0.2">
      <c r="A251">
        <v>-2.67639104276895E-2</v>
      </c>
      <c r="B251">
        <v>0.47672036290168701</v>
      </c>
      <c r="C251">
        <v>-4.2822703719139099E-2</v>
      </c>
      <c r="D251">
        <v>-5.4745372384786599E-2</v>
      </c>
      <c r="E251">
        <v>1.8774934113025599E-2</v>
      </c>
      <c r="F251">
        <v>-5.8507949113845797E-2</v>
      </c>
      <c r="G251">
        <v>-4.7697275876998901E-2</v>
      </c>
    </row>
    <row r="252" spans="1:7" x14ac:dyDescent="0.2">
      <c r="A252">
        <v>0.62678718566894498</v>
      </c>
      <c r="B252">
        <v>-2.2348400205373702E-2</v>
      </c>
      <c r="C252">
        <v>-2.8720470145344699E-2</v>
      </c>
      <c r="D252">
        <v>-3.8059826940297997E-2</v>
      </c>
      <c r="E252">
        <v>-1.44284833222627E-2</v>
      </c>
      <c r="F252">
        <v>-3.7783812731504399E-2</v>
      </c>
      <c r="G252">
        <v>4.2161475867032996E-3</v>
      </c>
    </row>
    <row r="253" spans="1:7" x14ac:dyDescent="0.2">
      <c r="A253">
        <v>0.34129267930984403</v>
      </c>
      <c r="B253">
        <v>0.34590995311736999</v>
      </c>
      <c r="C253">
        <v>9.4402298331260598E-2</v>
      </c>
      <c r="D253">
        <v>1.6600264236330899E-2</v>
      </c>
      <c r="E253">
        <v>0.265462756156921</v>
      </c>
      <c r="F253">
        <v>0.14324481785297299</v>
      </c>
      <c r="G253">
        <v>0.37437129020690901</v>
      </c>
    </row>
    <row r="254" spans="1:7" x14ac:dyDescent="0.2">
      <c r="A254">
        <v>4.2159158736467299E-2</v>
      </c>
      <c r="B254">
        <v>0.31305450201034501</v>
      </c>
      <c r="C254">
        <v>-8.2573443651199306E-3</v>
      </c>
      <c r="D254">
        <v>4.8981108702719203E-3</v>
      </c>
      <c r="E254">
        <v>0.100727692246437</v>
      </c>
      <c r="F254">
        <v>3.9586873026564701E-4</v>
      </c>
      <c r="G254">
        <v>0.20451372861862099</v>
      </c>
    </row>
    <row r="255" spans="1:7" x14ac:dyDescent="0.2">
      <c r="A255">
        <v>3.0780164524912799E-2</v>
      </c>
      <c r="B255">
        <v>8.1223241984844194E-2</v>
      </c>
      <c r="C255">
        <v>2.9239482246339299E-3</v>
      </c>
      <c r="D255">
        <v>1.43194897100329E-2</v>
      </c>
      <c r="E255">
        <v>8.9077040553092901E-2</v>
      </c>
      <c r="F255">
        <v>-1.41475284472107E-2</v>
      </c>
      <c r="G255">
        <v>4.7123420983552898E-2</v>
      </c>
    </row>
    <row r="256" spans="1:7" x14ac:dyDescent="0.2">
      <c r="A256">
        <v>0.31017792224884</v>
      </c>
      <c r="B256">
        <v>0.24477088451385401</v>
      </c>
      <c r="C256">
        <v>0.26013356447219799</v>
      </c>
      <c r="D256">
        <v>-1.0797084309160701E-2</v>
      </c>
      <c r="E256">
        <v>0.292609483003616</v>
      </c>
      <c r="F256">
        <v>-2.7655195444822298E-3</v>
      </c>
      <c r="G256">
        <v>0.28641122579574502</v>
      </c>
    </row>
    <row r="257" spans="1:7" x14ac:dyDescent="0.2">
      <c r="A257">
        <v>3.7739790976047502E-2</v>
      </c>
      <c r="B257">
        <v>5.1790259778499603E-2</v>
      </c>
      <c r="C257">
        <v>0.20087455213069899</v>
      </c>
      <c r="D257">
        <v>-6.6559499828144897E-4</v>
      </c>
      <c r="E257">
        <v>0.180024489760398</v>
      </c>
      <c r="F257">
        <v>6.8047948181629098E-2</v>
      </c>
      <c r="G257">
        <v>6.9198019802570301E-2</v>
      </c>
    </row>
    <row r="258" spans="1:7" x14ac:dyDescent="0.2">
      <c r="A258">
        <v>6.1300400644540697E-2</v>
      </c>
      <c r="B258">
        <v>-1.7242319881916001E-2</v>
      </c>
      <c r="C258">
        <v>-1.62340346723794E-2</v>
      </c>
      <c r="D258">
        <v>-3.0241815373301499E-2</v>
      </c>
      <c r="E258">
        <v>9.8082972690462997E-3</v>
      </c>
      <c r="F258">
        <v>3.31076793372631E-2</v>
      </c>
      <c r="G258">
        <v>3.7208423018455498E-2</v>
      </c>
    </row>
    <row r="259" spans="1:7" x14ac:dyDescent="0.2">
      <c r="A259">
        <v>0.33645591139793302</v>
      </c>
      <c r="B259">
        <v>0.30560266971588101</v>
      </c>
      <c r="C259">
        <v>0.22783909738063801</v>
      </c>
      <c r="D259">
        <v>0.33997517824172901</v>
      </c>
      <c r="E259">
        <v>0.55608648061752297</v>
      </c>
      <c r="F259">
        <v>0.42790594696998502</v>
      </c>
      <c r="G259">
        <v>0.221271052956581</v>
      </c>
    </row>
    <row r="260" spans="1:7" x14ac:dyDescent="0.2">
      <c r="A260">
        <v>0.27070182561874301</v>
      </c>
      <c r="B260">
        <v>0.13488516211509699</v>
      </c>
      <c r="C260">
        <v>0.16713343560695601</v>
      </c>
      <c r="D260">
        <v>0.24742028117179801</v>
      </c>
      <c r="E260">
        <v>0.13528044521808599</v>
      </c>
      <c r="F260">
        <v>0.22795501351356501</v>
      </c>
      <c r="G260">
        <v>9.5003768801689106E-2</v>
      </c>
    </row>
    <row r="261" spans="1:7" x14ac:dyDescent="0.2">
      <c r="A261">
        <v>0.33721667528152399</v>
      </c>
      <c r="B261">
        <v>6.3590626232325996E-3</v>
      </c>
      <c r="C261">
        <v>2.68476214259862E-2</v>
      </c>
      <c r="D261">
        <v>-9.5247076824307407E-3</v>
      </c>
      <c r="E261">
        <v>-6.3753216527402401E-3</v>
      </c>
      <c r="F261">
        <v>-1.6685547307133598E-2</v>
      </c>
      <c r="G261">
        <v>5.5317685008048997E-2</v>
      </c>
    </row>
    <row r="262" spans="1:7" x14ac:dyDescent="0.2">
      <c r="A262">
        <v>2.82071717083454E-3</v>
      </c>
      <c r="B262">
        <v>1.41409365460276E-3</v>
      </c>
      <c r="C262">
        <v>9.4821386039256994E-2</v>
      </c>
      <c r="D262">
        <v>0.10439003258943499</v>
      </c>
      <c r="E262">
        <v>0.24302300810813901</v>
      </c>
      <c r="F262">
        <v>4.8426244407892199E-2</v>
      </c>
      <c r="G262">
        <v>-1.6773797571659001E-2</v>
      </c>
    </row>
    <row r="263" spans="1:7" x14ac:dyDescent="0.2">
      <c r="A263">
        <v>3.1862962990999201E-2</v>
      </c>
      <c r="B263">
        <v>-1.21892374008893E-2</v>
      </c>
      <c r="C263">
        <v>3.3593613654375E-2</v>
      </c>
      <c r="D263">
        <v>0.119535900652408</v>
      </c>
      <c r="E263">
        <v>0.124544754624366</v>
      </c>
      <c r="F263">
        <v>1.9726144149899399E-2</v>
      </c>
      <c r="G263">
        <v>-2.5686908513307499E-2</v>
      </c>
    </row>
    <row r="264" spans="1:7" x14ac:dyDescent="0.2">
      <c r="A264">
        <v>0.20789866149425501</v>
      </c>
      <c r="B264">
        <v>4.6623528003692599E-2</v>
      </c>
      <c r="C264">
        <v>0.86800521612167303</v>
      </c>
      <c r="D264">
        <v>0.85646891593933105</v>
      </c>
      <c r="E264">
        <v>-2.9400402680039399E-2</v>
      </c>
      <c r="F264">
        <v>-1.1709374375641299E-2</v>
      </c>
      <c r="G264">
        <v>-1.0446072556078399E-2</v>
      </c>
    </row>
    <row r="265" spans="1:7" x14ac:dyDescent="0.2">
      <c r="A265">
        <v>0.15557494759559601</v>
      </c>
      <c r="B265">
        <v>-2.4527136236429201E-2</v>
      </c>
      <c r="C265">
        <v>2.9578357934951699E-2</v>
      </c>
      <c r="D265">
        <v>-1.7028376460075299E-2</v>
      </c>
      <c r="E265">
        <v>4.3095629662275297E-3</v>
      </c>
      <c r="F265">
        <v>3.5225138068199102E-2</v>
      </c>
      <c r="G265">
        <v>0.25068145990371699</v>
      </c>
    </row>
    <row r="266" spans="1:7" x14ac:dyDescent="0.2">
      <c r="A266">
        <v>-1.5917854383587799E-2</v>
      </c>
      <c r="B266">
        <v>0.48703175783157299</v>
      </c>
      <c r="C266">
        <v>-2.9734319075942001E-2</v>
      </c>
      <c r="D266">
        <v>-3.3955398947000497E-2</v>
      </c>
      <c r="E266">
        <v>2.7859447523951499E-2</v>
      </c>
      <c r="F266">
        <v>-2.57943477481603E-2</v>
      </c>
      <c r="G266">
        <v>0.391790270805358</v>
      </c>
    </row>
    <row r="267" spans="1:7" x14ac:dyDescent="0.2">
      <c r="A267">
        <v>-3.8989990949630703E-2</v>
      </c>
      <c r="B267">
        <v>6.0622118413448299E-2</v>
      </c>
      <c r="C267">
        <v>1.7226908355951299E-2</v>
      </c>
      <c r="D267">
        <v>0.41030940413474998</v>
      </c>
      <c r="E267">
        <v>0.43049186468124301</v>
      </c>
      <c r="F267">
        <v>0.25682297348976102</v>
      </c>
      <c r="G267">
        <v>-4.2859677225351299E-2</v>
      </c>
    </row>
    <row r="268" spans="1:7" x14ac:dyDescent="0.2">
      <c r="A268">
        <v>1.30417635664343E-2</v>
      </c>
      <c r="B268">
        <v>1.13057773560285E-2</v>
      </c>
      <c r="C268">
        <v>-2.4251781404018399E-2</v>
      </c>
      <c r="D268">
        <v>-3.2511956989765098E-2</v>
      </c>
      <c r="E268">
        <v>-6.5789028303697705E-4</v>
      </c>
      <c r="F268">
        <v>-2.1355852484703002E-2</v>
      </c>
      <c r="G268">
        <v>0.110438711941242</v>
      </c>
    </row>
    <row r="269" spans="1:7" x14ac:dyDescent="0.2">
      <c r="A269">
        <v>-3.3345375210046699E-2</v>
      </c>
      <c r="B269">
        <v>0.290412127971649</v>
      </c>
      <c r="C269">
        <v>-5.3450118750333703E-2</v>
      </c>
      <c r="D269">
        <v>-8.0250643193721702E-2</v>
      </c>
      <c r="E269">
        <v>0.38974103331565801</v>
      </c>
      <c r="F269">
        <v>-6.8707600235938998E-2</v>
      </c>
      <c r="G269">
        <v>9.2632524669170296E-2</v>
      </c>
    </row>
    <row r="270" spans="1:7" x14ac:dyDescent="0.2">
      <c r="A270">
        <v>-2.6081105694174701E-2</v>
      </c>
      <c r="B270">
        <v>2.3253653198480599E-2</v>
      </c>
      <c r="C270">
        <v>-2.5275304913520799E-2</v>
      </c>
      <c r="D270">
        <v>-9.1692386195063504E-3</v>
      </c>
      <c r="E270">
        <v>0.68335455656051602</v>
      </c>
      <c r="F270">
        <v>-2.5257188826799299E-2</v>
      </c>
      <c r="G270">
        <v>6.1535742133855802E-3</v>
      </c>
    </row>
    <row r="271" spans="1:7" x14ac:dyDescent="0.2">
      <c r="A271">
        <v>4.3631676584482103E-2</v>
      </c>
      <c r="B271">
        <v>8.6782976984977694E-2</v>
      </c>
      <c r="C271">
        <v>0.109989933669567</v>
      </c>
      <c r="D271">
        <v>0.192516669631004</v>
      </c>
      <c r="E271">
        <v>2.8355291113257401E-2</v>
      </c>
      <c r="F271">
        <v>7.6307401061058003E-2</v>
      </c>
      <c r="G271">
        <v>6.2901340425014496E-4</v>
      </c>
    </row>
    <row r="272" spans="1:7" x14ac:dyDescent="0.2">
      <c r="A272">
        <v>4.1452806442975998E-2</v>
      </c>
      <c r="B272">
        <v>-3.1166438013315201E-2</v>
      </c>
      <c r="C272">
        <v>0.48022070527076699</v>
      </c>
      <c r="D272">
        <v>0.19689755141734999</v>
      </c>
      <c r="E272">
        <v>-7.9216817393898895E-3</v>
      </c>
      <c r="F272">
        <v>0.14159426093101499</v>
      </c>
      <c r="G272">
        <v>0.123815342783927</v>
      </c>
    </row>
    <row r="273" spans="1:7" x14ac:dyDescent="0.2">
      <c r="A273">
        <v>-5.63201494514942E-3</v>
      </c>
      <c r="B273">
        <v>-1.6056986525654699E-2</v>
      </c>
      <c r="C273">
        <v>0.17812396585941301</v>
      </c>
      <c r="D273">
        <v>-1.17532527074217E-2</v>
      </c>
      <c r="E273">
        <v>1.1709593236446301E-2</v>
      </c>
      <c r="F273">
        <v>9.6708923578262301E-2</v>
      </c>
      <c r="G273">
        <v>2.8809309005737301E-2</v>
      </c>
    </row>
    <row r="274" spans="1:7" x14ac:dyDescent="0.2">
      <c r="A274">
        <v>-3.75150609761476E-3</v>
      </c>
      <c r="B274">
        <v>2.84823291003704E-2</v>
      </c>
      <c r="C274">
        <v>3.41837368905544E-2</v>
      </c>
      <c r="D274">
        <v>1.7200434580445199E-2</v>
      </c>
      <c r="E274">
        <v>0.19750893115997301</v>
      </c>
      <c r="F274">
        <v>0.247817903757095</v>
      </c>
      <c r="G274">
        <v>-2.0759699400514299E-3</v>
      </c>
    </row>
    <row r="275" spans="1:7" x14ac:dyDescent="0.2">
      <c r="A275">
        <v>-2.0790394395589801E-2</v>
      </c>
      <c r="B275">
        <v>-4.1923455893993301E-2</v>
      </c>
      <c r="C275">
        <v>0.28016403317451399</v>
      </c>
      <c r="D275">
        <v>0.57661670446395796</v>
      </c>
      <c r="E275">
        <v>4.2264938354492097E-2</v>
      </c>
      <c r="F275">
        <v>0.567748963832855</v>
      </c>
      <c r="G275">
        <v>-2.2101992741227101E-2</v>
      </c>
    </row>
    <row r="276" spans="1:7" x14ac:dyDescent="0.2">
      <c r="A276">
        <v>4.3266136199235902E-2</v>
      </c>
      <c r="B276">
        <v>-3.5446658730506897E-2</v>
      </c>
      <c r="C276">
        <v>0.14037163555622101</v>
      </c>
      <c r="D276">
        <v>0.11809798330068499</v>
      </c>
      <c r="E276">
        <v>-2.2461224347352898E-2</v>
      </c>
      <c r="F276">
        <v>5.2497703582048402E-2</v>
      </c>
      <c r="G276">
        <v>-3.1090725213289198E-2</v>
      </c>
    </row>
    <row r="277" spans="1:7" x14ac:dyDescent="0.2">
      <c r="A277">
        <v>4.2046137154102298E-2</v>
      </c>
      <c r="B277">
        <v>-1.60758232232183E-3</v>
      </c>
      <c r="C277">
        <v>0.19934459030628199</v>
      </c>
      <c r="D277">
        <v>1.52000579982995E-2</v>
      </c>
      <c r="E277">
        <v>4.5522484928369501E-2</v>
      </c>
      <c r="F277">
        <v>-9.3590077012777294E-3</v>
      </c>
      <c r="G277">
        <v>-3.2514578197151401E-3</v>
      </c>
    </row>
    <row r="278" spans="1:7" x14ac:dyDescent="0.2">
      <c r="A278">
        <v>3.1571665313094798E-3</v>
      </c>
      <c r="B278">
        <v>-5.0501238554716103E-2</v>
      </c>
      <c r="C278">
        <v>9.5307581126689897E-2</v>
      </c>
      <c r="D278">
        <v>-3.1507804989814703E-2</v>
      </c>
      <c r="E278">
        <v>2.8738616965711099E-3</v>
      </c>
      <c r="F278">
        <v>3.4998457878828E-2</v>
      </c>
      <c r="G278">
        <v>0.373417377471923</v>
      </c>
    </row>
    <row r="279" spans="1:7" x14ac:dyDescent="0.2">
      <c r="A279">
        <v>-1.7946178093552499E-2</v>
      </c>
      <c r="B279">
        <v>-4.37909960746765E-2</v>
      </c>
      <c r="C279">
        <v>-4.5202791690826402E-2</v>
      </c>
      <c r="D279">
        <v>-3.2867118716239901E-2</v>
      </c>
      <c r="E279">
        <v>-3.3853258937597198E-2</v>
      </c>
      <c r="F279">
        <v>-7.38499732688069E-3</v>
      </c>
      <c r="G279">
        <v>0.63231235742568903</v>
      </c>
    </row>
    <row r="280" spans="1:7" x14ac:dyDescent="0.2">
      <c r="A280">
        <v>0.172461837530136</v>
      </c>
      <c r="B280">
        <v>0.114018574357032</v>
      </c>
      <c r="C280">
        <v>0.13799256086349401</v>
      </c>
      <c r="D280">
        <v>2.6669286191463401E-2</v>
      </c>
      <c r="E280">
        <v>0.154272690415382</v>
      </c>
      <c r="F280">
        <v>8.9234769344329806E-2</v>
      </c>
      <c r="G280">
        <v>7.5680121779441806E-2</v>
      </c>
    </row>
    <row r="281" spans="1:7" x14ac:dyDescent="0.2">
      <c r="A281">
        <v>0.11957533657550801</v>
      </c>
      <c r="B281">
        <v>0.25697621703147799</v>
      </c>
      <c r="C281">
        <v>0.11332028359174701</v>
      </c>
      <c r="D281">
        <v>0.21723157167434601</v>
      </c>
      <c r="E281">
        <v>0.113706052303314</v>
      </c>
      <c r="F281">
        <v>0.19864881038665699</v>
      </c>
      <c r="G281">
        <v>4.5923262834548902E-2</v>
      </c>
    </row>
    <row r="282" spans="1:7" x14ac:dyDescent="0.2">
      <c r="A282">
        <v>9.7907027229666693E-3</v>
      </c>
      <c r="B282">
        <v>0.10281530767679201</v>
      </c>
      <c r="C282">
        <v>2.92016044259071E-2</v>
      </c>
      <c r="D282">
        <v>5.5526647716760601E-2</v>
      </c>
      <c r="E282">
        <v>6.5945081412792206E-2</v>
      </c>
      <c r="F282">
        <v>3.6712273955345098E-2</v>
      </c>
      <c r="G282">
        <v>6.93650767207145E-2</v>
      </c>
    </row>
    <row r="283" spans="1:7" x14ac:dyDescent="0.2">
      <c r="A283">
        <v>1.5567691996693601E-2</v>
      </c>
      <c r="B283">
        <v>1.7395110800862298E-2</v>
      </c>
      <c r="C283">
        <v>0.20571798086166301</v>
      </c>
      <c r="D283">
        <v>0.197588264942169</v>
      </c>
      <c r="E283">
        <v>-2.1326558664441098E-2</v>
      </c>
      <c r="F283">
        <v>0.31080329418182301</v>
      </c>
      <c r="G283">
        <v>-7.1533489972352895E-4</v>
      </c>
    </row>
    <row r="284" spans="1:7" x14ac:dyDescent="0.2">
      <c r="A284">
        <v>2.5932386517524698E-2</v>
      </c>
      <c r="B284">
        <v>-1.06191728264093E-2</v>
      </c>
      <c r="C284">
        <v>0.112507484853267</v>
      </c>
      <c r="D284">
        <v>6.8587735295295701E-2</v>
      </c>
      <c r="E284">
        <v>-1.16584599018096E-2</v>
      </c>
      <c r="F284">
        <v>0.22027048468589699</v>
      </c>
      <c r="G284">
        <v>1.09553104266524E-2</v>
      </c>
    </row>
    <row r="285" spans="1:7" x14ac:dyDescent="0.2">
      <c r="A285">
        <v>-2.36973888240754E-3</v>
      </c>
      <c r="B285">
        <v>9.16459411382675E-3</v>
      </c>
      <c r="C285">
        <v>-2.0531328395008999E-2</v>
      </c>
      <c r="D285">
        <v>-2.0532016642391599E-3</v>
      </c>
      <c r="E285">
        <v>8.77997931092977E-3</v>
      </c>
      <c r="F285">
        <v>0.29898437857627802</v>
      </c>
      <c r="G285">
        <v>7.7742002904415103E-2</v>
      </c>
    </row>
    <row r="286" spans="1:7" x14ac:dyDescent="0.2">
      <c r="A286">
        <v>7.8267782926559407E-2</v>
      </c>
      <c r="B286">
        <v>8.2903672009706497E-3</v>
      </c>
      <c r="C286">
        <v>-9.5025505870580604E-3</v>
      </c>
      <c r="D286">
        <v>-1.4338849112391401E-2</v>
      </c>
      <c r="E286">
        <v>2.9207479208707799E-2</v>
      </c>
      <c r="F286">
        <v>7.9923518002033206E-2</v>
      </c>
      <c r="G286">
        <v>0.489897310733795</v>
      </c>
    </row>
    <row r="287" spans="1:7" x14ac:dyDescent="0.2">
      <c r="A287">
        <v>2.82032657414674E-2</v>
      </c>
      <c r="B287">
        <v>-1.1558962054550599E-2</v>
      </c>
      <c r="C287">
        <v>-1.1218328960239801E-2</v>
      </c>
      <c r="D287">
        <v>-1.30727235227823E-2</v>
      </c>
      <c r="E287">
        <v>0.108370281755924</v>
      </c>
      <c r="F287">
        <v>2.9061768203973701E-2</v>
      </c>
      <c r="G287">
        <v>0.67083317041397095</v>
      </c>
    </row>
    <row r="288" spans="1:7" x14ac:dyDescent="0.2">
      <c r="A288">
        <v>0.117289081215858</v>
      </c>
      <c r="B288">
        <v>7.2423093020915902E-2</v>
      </c>
      <c r="C288">
        <v>0.19303536415100001</v>
      </c>
      <c r="D288">
        <v>-1.26553736627101E-2</v>
      </c>
      <c r="E288">
        <v>0.17262053489685</v>
      </c>
      <c r="F288">
        <v>-4.0876030921936E-2</v>
      </c>
      <c r="G288">
        <v>1.27804363146424E-2</v>
      </c>
    </row>
    <row r="289" spans="1:7" x14ac:dyDescent="0.2">
      <c r="A289">
        <v>0.144734561443328</v>
      </c>
      <c r="B289">
        <v>1.90079193562269E-2</v>
      </c>
      <c r="C289">
        <v>-1.4030261663720001E-3</v>
      </c>
      <c r="D289" s="1">
        <v>-2.1131991161382702E-6</v>
      </c>
      <c r="E289">
        <v>1.8396878615021699E-2</v>
      </c>
      <c r="F289">
        <v>4.09019142389297E-2</v>
      </c>
      <c r="G289">
        <v>8.6683452129364E-2</v>
      </c>
    </row>
    <row r="290" spans="1:7" x14ac:dyDescent="0.2">
      <c r="A290">
        <v>6.23321533203125E-3</v>
      </c>
      <c r="B290">
        <v>0.194978088140487</v>
      </c>
      <c r="C290">
        <v>-1.9620493054389902E-2</v>
      </c>
      <c r="D290">
        <v>-1.2262281961739001E-2</v>
      </c>
      <c r="E290">
        <v>6.2144957482814699E-2</v>
      </c>
      <c r="F290">
        <v>4.3491177260875702E-2</v>
      </c>
      <c r="G290">
        <v>8.2524217665195396E-2</v>
      </c>
    </row>
    <row r="291" spans="1:7" x14ac:dyDescent="0.2">
      <c r="A291">
        <v>4.8990454524755402E-2</v>
      </c>
      <c r="B291">
        <v>0.10018753260374</v>
      </c>
      <c r="C291">
        <v>2.3059692466631499E-4</v>
      </c>
      <c r="D291">
        <v>-4.46402962552383E-4</v>
      </c>
      <c r="E291">
        <v>3.7757191807031597E-2</v>
      </c>
      <c r="F291">
        <v>-4.8869443126022798E-3</v>
      </c>
      <c r="G291">
        <v>6.6704258322715704E-2</v>
      </c>
    </row>
    <row r="292" spans="1:7" x14ac:dyDescent="0.2">
      <c r="A292">
        <v>-1.8512794747948601E-2</v>
      </c>
      <c r="B292">
        <v>-2.0655304193496701E-2</v>
      </c>
      <c r="C292">
        <v>-2.05196142196655E-2</v>
      </c>
      <c r="D292">
        <v>-4.1556298732757499E-2</v>
      </c>
      <c r="E292">
        <v>-2.9394559562206199E-2</v>
      </c>
      <c r="F292">
        <v>-2.88933683186769E-2</v>
      </c>
      <c r="G292">
        <v>-1.92411057651042E-2</v>
      </c>
    </row>
    <row r="293" spans="1:7" x14ac:dyDescent="0.2">
      <c r="A293">
        <v>2.9833978042006402E-3</v>
      </c>
      <c r="B293">
        <v>-3.0922541394829701E-2</v>
      </c>
      <c r="C293">
        <v>-4.2536981403827598E-2</v>
      </c>
      <c r="D293">
        <v>-4.6889923512935597E-2</v>
      </c>
      <c r="E293">
        <v>-5.3416907787322998E-2</v>
      </c>
      <c r="F293">
        <v>-4.9568999558687203E-2</v>
      </c>
      <c r="G293">
        <v>0.10144895315170201</v>
      </c>
    </row>
    <row r="294" spans="1:7" x14ac:dyDescent="0.2">
      <c r="A294">
        <v>-3.4384068101644502E-2</v>
      </c>
      <c r="B294">
        <v>0.45801037549972501</v>
      </c>
      <c r="C294">
        <v>-3.36526036262512E-2</v>
      </c>
      <c r="D294">
        <v>-4.2120270431041697E-2</v>
      </c>
      <c r="E294">
        <v>-3.5467401146888698E-2</v>
      </c>
      <c r="F294">
        <v>-5.3798701614141402E-2</v>
      </c>
      <c r="G294">
        <v>2.7443874627351698E-2</v>
      </c>
    </row>
    <row r="295" spans="1:7" x14ac:dyDescent="0.2">
      <c r="A295">
        <v>-1.343141682446E-2</v>
      </c>
      <c r="B295">
        <v>-1.9828762859106001E-2</v>
      </c>
      <c r="C295">
        <v>-4.12926711142063E-2</v>
      </c>
      <c r="D295">
        <v>-7.1442671120166695E-2</v>
      </c>
      <c r="E295">
        <v>0.28169569373130798</v>
      </c>
      <c r="F295">
        <v>-5.0562653690576498E-2</v>
      </c>
      <c r="G295">
        <v>1.28467883914709E-2</v>
      </c>
    </row>
    <row r="296" spans="1:7" x14ac:dyDescent="0.2">
      <c r="A296">
        <v>-2.0004581660032199E-2</v>
      </c>
      <c r="B296">
        <v>-1.3586729764938301E-2</v>
      </c>
      <c r="C296">
        <v>-2.0988956093788098E-2</v>
      </c>
      <c r="D296">
        <v>-7.9920925199985504E-2</v>
      </c>
      <c r="E296">
        <v>0.53757071495056097</v>
      </c>
      <c r="F296">
        <v>-7.8146077692508698E-2</v>
      </c>
      <c r="G296">
        <v>1.3188557699322701E-2</v>
      </c>
    </row>
    <row r="297" spans="1:7" x14ac:dyDescent="0.2">
      <c r="A297">
        <v>-1.2586229480803001E-2</v>
      </c>
      <c r="B297">
        <v>0.39985993504524198</v>
      </c>
      <c r="C297">
        <v>-1.55079439282417E-2</v>
      </c>
      <c r="D297">
        <v>-3.3726301044225603E-2</v>
      </c>
      <c r="E297">
        <v>0.40503272414207397</v>
      </c>
      <c r="F297">
        <v>-5.3588818758726099E-2</v>
      </c>
      <c r="G297">
        <v>5.1990617066621702E-3</v>
      </c>
    </row>
    <row r="298" spans="1:7" x14ac:dyDescent="0.2">
      <c r="A298">
        <v>8.7656274437904302E-2</v>
      </c>
      <c r="B298">
        <v>5.2186436951160403E-2</v>
      </c>
      <c r="C298">
        <v>0.18138632178306499</v>
      </c>
      <c r="D298">
        <v>6.3252344727516105E-2</v>
      </c>
      <c r="E298">
        <v>1.5192650025710401E-3</v>
      </c>
      <c r="F298">
        <v>1.6768498346209498E-2</v>
      </c>
      <c r="G298">
        <v>4.72095385193824E-2</v>
      </c>
    </row>
    <row r="299" spans="1:7" x14ac:dyDescent="0.2">
      <c r="A299">
        <v>4.0938548743724802E-2</v>
      </c>
      <c r="B299">
        <v>-1.3437498360872199E-2</v>
      </c>
      <c r="C299">
        <v>3.8068730384111397E-2</v>
      </c>
      <c r="D299">
        <v>-1.30632929503917E-2</v>
      </c>
      <c r="E299">
        <v>4.0934728458523698E-3</v>
      </c>
      <c r="F299">
        <v>7.2623774409294101E-2</v>
      </c>
      <c r="G299">
        <v>1.9849764183163601E-2</v>
      </c>
    </row>
    <row r="300" spans="1:7" x14ac:dyDescent="0.2">
      <c r="A300">
        <v>-2.02065519988536E-2</v>
      </c>
      <c r="B300">
        <v>0.14226372539997101</v>
      </c>
      <c r="C300">
        <v>-2.5529909878969099E-2</v>
      </c>
      <c r="D300">
        <v>-2.0152533426880798E-2</v>
      </c>
      <c r="E300">
        <v>-7.1583627723157397E-3</v>
      </c>
      <c r="F300">
        <v>-9.6766613423824293E-3</v>
      </c>
      <c r="G300">
        <v>9.4970405101776095E-2</v>
      </c>
    </row>
    <row r="301" spans="1:7" x14ac:dyDescent="0.2">
      <c r="A301">
        <v>9.9731065332889501E-2</v>
      </c>
      <c r="B301">
        <v>0.200808495283126</v>
      </c>
      <c r="C301">
        <v>0.118823789060115</v>
      </c>
      <c r="D301">
        <v>0.123626112937927</v>
      </c>
      <c r="E301">
        <v>0.29394480586051902</v>
      </c>
      <c r="F301">
        <v>0.23538780212402299</v>
      </c>
      <c r="G301">
        <v>2.6102950796484899E-3</v>
      </c>
    </row>
    <row r="302" spans="1:7" x14ac:dyDescent="0.2">
      <c r="A302">
        <v>0.28807139396667403</v>
      </c>
      <c r="B302">
        <v>1.05569688603281E-2</v>
      </c>
      <c r="C302">
        <v>-4.4796302914619397E-2</v>
      </c>
      <c r="D302">
        <v>-4.9380511045455898E-2</v>
      </c>
      <c r="E302">
        <v>0.17655164003372101</v>
      </c>
      <c r="F302">
        <v>-1.45228719338774E-2</v>
      </c>
      <c r="G302">
        <v>0.33452209830284102</v>
      </c>
    </row>
    <row r="303" spans="1:7" x14ac:dyDescent="0.2">
      <c r="A303">
        <v>-6.8835658021271203E-3</v>
      </c>
      <c r="B303">
        <v>0.31104016304016102</v>
      </c>
      <c r="C303">
        <v>-3.5767111927270799E-2</v>
      </c>
      <c r="D303">
        <v>-3.35208438336849E-2</v>
      </c>
      <c r="E303">
        <v>3.8406401872634797E-2</v>
      </c>
      <c r="F303">
        <v>-4.3534871190786299E-2</v>
      </c>
      <c r="G303">
        <v>0.11164303869009</v>
      </c>
    </row>
    <row r="304" spans="1:7" x14ac:dyDescent="0.2">
      <c r="A304">
        <v>2.1896779071539601E-3</v>
      </c>
      <c r="B304">
        <v>-2.2879855707287702E-2</v>
      </c>
      <c r="C304">
        <v>0.190588429570198</v>
      </c>
      <c r="D304">
        <v>-1.5578729799017299E-3</v>
      </c>
      <c r="E304">
        <v>-1.8280960619449602E-2</v>
      </c>
      <c r="F304">
        <v>-1.0858679190278E-2</v>
      </c>
      <c r="G304">
        <v>0.104328826069831</v>
      </c>
    </row>
    <row r="305" spans="1:7" x14ac:dyDescent="0.2">
      <c r="A305">
        <v>-3.3198349177837302E-2</v>
      </c>
      <c r="B305">
        <v>-8.1380486488342202E-2</v>
      </c>
      <c r="C305">
        <v>-7.2248987853527E-2</v>
      </c>
      <c r="D305">
        <v>-0.12340972572565</v>
      </c>
      <c r="E305">
        <v>-6.2085676938295302E-2</v>
      </c>
      <c r="F305">
        <v>-9.3128286302089594E-2</v>
      </c>
      <c r="G305">
        <v>0.71945053339004505</v>
      </c>
    </row>
    <row r="306" spans="1:7" x14ac:dyDescent="0.2">
      <c r="A306">
        <v>-7.2028890252113301E-2</v>
      </c>
      <c r="B306">
        <v>-6.3798082992434502E-3</v>
      </c>
      <c r="C306">
        <v>-5.9825230389833402E-2</v>
      </c>
      <c r="D306">
        <v>-7.1842595934867803E-2</v>
      </c>
      <c r="E306">
        <v>5.4093185812234802E-2</v>
      </c>
      <c r="F306">
        <v>-8.3545573055744102E-2</v>
      </c>
      <c r="G306">
        <v>0.25793153047561601</v>
      </c>
    </row>
    <row r="307" spans="1:7" x14ac:dyDescent="0.2">
      <c r="A307">
        <v>-1.04883862659335E-2</v>
      </c>
      <c r="B307">
        <v>-2.4645281955599702E-2</v>
      </c>
      <c r="C307">
        <v>-5.9395488351583403E-3</v>
      </c>
      <c r="D307">
        <v>-1.2047028169035899E-2</v>
      </c>
      <c r="E307">
        <v>-8.5284793749451603E-3</v>
      </c>
      <c r="F307">
        <v>-6.5257265232503397E-3</v>
      </c>
      <c r="G307">
        <v>-3.1239552423357901E-2</v>
      </c>
    </row>
    <row r="308" spans="1:7" x14ac:dyDescent="0.2">
      <c r="A308">
        <v>-1.5635052695870399E-2</v>
      </c>
      <c r="B308">
        <v>-1.4170185662805999E-2</v>
      </c>
      <c r="C308">
        <v>3.59613560140132E-2</v>
      </c>
      <c r="D308">
        <v>0.20476002991199399</v>
      </c>
      <c r="E308">
        <v>0.18787693977355899</v>
      </c>
      <c r="F308">
        <v>0.46029478311538602</v>
      </c>
      <c r="G308">
        <v>-1.9261930137872599E-2</v>
      </c>
    </row>
    <row r="309" spans="1:7" x14ac:dyDescent="0.2">
      <c r="A309">
        <v>8.0100744962692191E-3</v>
      </c>
      <c r="B309">
        <v>1.66781060397624E-2</v>
      </c>
      <c r="C309">
        <v>6.8599566817283603E-2</v>
      </c>
      <c r="D309">
        <v>0.19599415361881201</v>
      </c>
      <c r="E309">
        <v>9.1438040137290899E-2</v>
      </c>
      <c r="F309">
        <v>0.30029913783073398</v>
      </c>
      <c r="G309">
        <v>-2.30516772717237E-3</v>
      </c>
    </row>
    <row r="310" spans="1:7" x14ac:dyDescent="0.2">
      <c r="A310">
        <v>-3.1926073133945403E-2</v>
      </c>
      <c r="B310">
        <v>-4.1494537144899299E-2</v>
      </c>
      <c r="C310">
        <v>-3.9449520409107201E-2</v>
      </c>
      <c r="D310">
        <v>-3.6524746567010803E-2</v>
      </c>
      <c r="E310">
        <v>-1.7654821276664699E-2</v>
      </c>
      <c r="F310">
        <v>-3.1397759914398103E-2</v>
      </c>
      <c r="G310">
        <v>-2.3511061444878498E-2</v>
      </c>
    </row>
    <row r="311" spans="1:7" x14ac:dyDescent="0.2">
      <c r="A311">
        <v>1.7900280654430299E-2</v>
      </c>
      <c r="B311">
        <v>-3.46519835293293E-2</v>
      </c>
      <c r="C311">
        <v>-7.1952417492866499E-3</v>
      </c>
      <c r="D311">
        <v>-1.10609047114849E-2</v>
      </c>
      <c r="E311">
        <v>-8.3726365119218792E-3</v>
      </c>
      <c r="F311">
        <v>-5.1144171506166403E-2</v>
      </c>
      <c r="G311">
        <v>3.6615878343582098E-2</v>
      </c>
    </row>
    <row r="312" spans="1:7" x14ac:dyDescent="0.2">
      <c r="A312">
        <v>4.3777182698249803E-2</v>
      </c>
      <c r="B312">
        <v>6.2022496014833402E-2</v>
      </c>
      <c r="C312">
        <v>0.29096099734306302</v>
      </c>
      <c r="D312">
        <v>0.35551133751869202</v>
      </c>
      <c r="E312">
        <v>-2.3053836077451699E-2</v>
      </c>
      <c r="F312">
        <v>-1.3265582732856201E-2</v>
      </c>
      <c r="G312">
        <v>0.14633373916149101</v>
      </c>
    </row>
    <row r="313" spans="1:7" x14ac:dyDescent="0.2">
      <c r="A313">
        <v>1.6013240383472199E-4</v>
      </c>
      <c r="B313">
        <v>1.44348223693668E-3</v>
      </c>
      <c r="C313">
        <v>-3.1702995300292899E-2</v>
      </c>
      <c r="D313">
        <v>-2.97277327626943E-2</v>
      </c>
      <c r="E313">
        <v>-2.5689736008644101E-2</v>
      </c>
      <c r="F313">
        <v>-3.4139778465032501E-2</v>
      </c>
      <c r="G313">
        <v>-1.5556189231574501E-2</v>
      </c>
    </row>
    <row r="314" spans="1:7" x14ac:dyDescent="0.2">
      <c r="A314">
        <v>-7.9581877216696705E-3</v>
      </c>
      <c r="B314">
        <v>0.43077561259269698</v>
      </c>
      <c r="C314">
        <v>2.9501754790544499E-2</v>
      </c>
      <c r="D314">
        <v>-1.6825672239065101E-2</v>
      </c>
      <c r="E314">
        <v>0.105549842119216</v>
      </c>
      <c r="F314">
        <v>-1.8956603482365601E-2</v>
      </c>
      <c r="G314">
        <v>-1.8694402649998599E-2</v>
      </c>
    </row>
    <row r="315" spans="1:7" x14ac:dyDescent="0.2">
      <c r="A315">
        <v>9.2239625751972198E-2</v>
      </c>
      <c r="B315">
        <v>1.3407480902969801E-2</v>
      </c>
      <c r="C315">
        <v>4.6971045434474903E-2</v>
      </c>
      <c r="D315">
        <v>0.18969078361988001</v>
      </c>
      <c r="E315">
        <v>0.28196677565574602</v>
      </c>
      <c r="F315">
        <v>0.41093206405639598</v>
      </c>
      <c r="G315">
        <v>0.58616381883621205</v>
      </c>
    </row>
    <row r="316" spans="1:7" x14ac:dyDescent="0.2">
      <c r="A316">
        <v>0.120383605360984</v>
      </c>
      <c r="B316">
        <v>0.19417868554592099</v>
      </c>
      <c r="C316">
        <v>2.7047643437981599E-2</v>
      </c>
      <c r="D316">
        <v>-7.9415179789066297E-3</v>
      </c>
      <c r="E316">
        <v>0.101129345595836</v>
      </c>
      <c r="F316">
        <v>8.8577419519424397E-2</v>
      </c>
      <c r="G316">
        <v>0.109972439706325</v>
      </c>
    </row>
    <row r="317" spans="1:7" x14ac:dyDescent="0.2">
      <c r="A317">
        <v>7.2275042533874498E-2</v>
      </c>
      <c r="B317">
        <v>0.12584595382213501</v>
      </c>
      <c r="C317">
        <v>2.32525933533906E-2</v>
      </c>
      <c r="D317">
        <v>9.1293610632419503E-2</v>
      </c>
      <c r="E317">
        <v>4.8349302262067698E-2</v>
      </c>
      <c r="F317">
        <v>0.13996011018752999</v>
      </c>
      <c r="G317">
        <v>9.9134780466556494E-2</v>
      </c>
    </row>
    <row r="318" spans="1:7" x14ac:dyDescent="0.2">
      <c r="A318">
        <v>0.21728560328483501</v>
      </c>
      <c r="B318">
        <v>0.164863526821136</v>
      </c>
      <c r="C318">
        <v>0.14179816842079099</v>
      </c>
      <c r="D318">
        <v>0.183539554476737</v>
      </c>
      <c r="E318">
        <v>0.21123044192790899</v>
      </c>
      <c r="F318">
        <v>0.17149105668067899</v>
      </c>
      <c r="G318">
        <v>0.115318216383457</v>
      </c>
    </row>
    <row r="319" spans="1:7" x14ac:dyDescent="0.2">
      <c r="A319">
        <v>0.15249752998352001</v>
      </c>
      <c r="B319">
        <v>8.1250622868537903E-2</v>
      </c>
      <c r="C319">
        <v>0.34782499074935902</v>
      </c>
      <c r="D319">
        <v>-3.4431729465723003E-2</v>
      </c>
      <c r="E319">
        <v>0.18364769220352101</v>
      </c>
      <c r="F319">
        <v>-2.9891340062022199E-2</v>
      </c>
      <c r="G319">
        <v>0.12862296402454301</v>
      </c>
    </row>
    <row r="320" spans="1:7" x14ac:dyDescent="0.2">
      <c r="A320">
        <v>0.213444888591766</v>
      </c>
      <c r="B320">
        <v>0.258861154317855</v>
      </c>
      <c r="C320">
        <v>0.66539728641509999</v>
      </c>
      <c r="D320">
        <v>-4.5094985514879199E-2</v>
      </c>
      <c r="E320">
        <v>3.6480199545621803E-2</v>
      </c>
      <c r="F320">
        <v>-6.5973453223705195E-2</v>
      </c>
      <c r="G320">
        <v>4.6896699815988499E-2</v>
      </c>
    </row>
    <row r="321" spans="1:7" x14ac:dyDescent="0.2">
      <c r="A321">
        <v>0.395765841007232</v>
      </c>
      <c r="B321">
        <v>-2.6379533112049099E-2</v>
      </c>
      <c r="C321">
        <v>0.121558532118797</v>
      </c>
      <c r="D321">
        <v>-3.4728005528449998E-2</v>
      </c>
      <c r="E321">
        <v>4.0949963033199303E-2</v>
      </c>
      <c r="F321">
        <v>-3.4906946122646297E-2</v>
      </c>
      <c r="G321">
        <v>0.48299282789230302</v>
      </c>
    </row>
    <row r="322" spans="1:7" x14ac:dyDescent="0.2">
      <c r="A322">
        <v>6.07602968811988E-2</v>
      </c>
      <c r="B322">
        <v>0.10686237365007401</v>
      </c>
      <c r="C322">
        <v>8.1186488270759499E-2</v>
      </c>
      <c r="D322">
        <v>2.5095684453845E-2</v>
      </c>
      <c r="E322">
        <v>1.95839665830135E-2</v>
      </c>
      <c r="F322">
        <v>0.122399792075157</v>
      </c>
      <c r="G322">
        <v>6.2562077073380297E-4</v>
      </c>
    </row>
    <row r="323" spans="1:7" x14ac:dyDescent="0.2">
      <c r="A323">
        <v>7.7895954251289298E-2</v>
      </c>
      <c r="B323">
        <v>2.62024812400341E-2</v>
      </c>
      <c r="C323">
        <v>-1.4913169434294099E-4</v>
      </c>
      <c r="D323">
        <v>5.3394410759210503E-2</v>
      </c>
      <c r="E323">
        <v>1.67799200862646E-2</v>
      </c>
      <c r="F323">
        <v>8.8053807616233798E-2</v>
      </c>
      <c r="G323">
        <v>-1.7241461202502199E-2</v>
      </c>
    </row>
    <row r="324" spans="1:7" x14ac:dyDescent="0.2">
      <c r="A324">
        <v>2.8924472630023901E-2</v>
      </c>
      <c r="B324">
        <v>-4.2915873229503597E-2</v>
      </c>
      <c r="C324">
        <v>1.3043903745710799E-2</v>
      </c>
      <c r="D324">
        <v>8.3831986412405898E-3</v>
      </c>
      <c r="E324">
        <v>-2.10561677813529E-2</v>
      </c>
      <c r="F324">
        <v>-1.84309780597686E-2</v>
      </c>
      <c r="G324">
        <v>-9.7075514495372703E-3</v>
      </c>
    </row>
    <row r="325" spans="1:7" x14ac:dyDescent="0.2">
      <c r="A325">
        <v>0.13546727597713401</v>
      </c>
      <c r="B325">
        <v>0.31182423233985901</v>
      </c>
      <c r="C325">
        <v>5.7123298756778197E-4</v>
      </c>
      <c r="D325">
        <v>-9.9810734391212394E-3</v>
      </c>
      <c r="E325">
        <v>1.7813500016927698E-2</v>
      </c>
      <c r="F325">
        <v>-1.01046985946595E-3</v>
      </c>
      <c r="G325">
        <v>0.14319372177124001</v>
      </c>
    </row>
    <row r="326" spans="1:7" x14ac:dyDescent="0.2">
      <c r="A326">
        <v>-2.0930052269250098E-3</v>
      </c>
      <c r="B326">
        <v>2.2697215899824999E-2</v>
      </c>
      <c r="C326">
        <v>4.5522823929786599E-2</v>
      </c>
      <c r="D326">
        <v>-1.47159965708851E-2</v>
      </c>
      <c r="E326">
        <v>3.46894783433526E-4</v>
      </c>
      <c r="F326">
        <v>-2.2838888689875599E-2</v>
      </c>
      <c r="G326">
        <v>-1.5940045937895699E-2</v>
      </c>
    </row>
    <row r="327" spans="1:7" x14ac:dyDescent="0.2">
      <c r="A327">
        <v>1.24197667464613E-2</v>
      </c>
      <c r="B327">
        <v>6.6314608557149703E-4</v>
      </c>
      <c r="C327">
        <v>0.14272341132163999</v>
      </c>
      <c r="D327">
        <v>0.124701529741287</v>
      </c>
      <c r="E327">
        <v>-5.7521141134202402E-3</v>
      </c>
      <c r="F327">
        <v>0.14985361695289601</v>
      </c>
      <c r="G327">
        <v>3.0650323256850201E-2</v>
      </c>
    </row>
    <row r="328" spans="1:7" x14ac:dyDescent="0.2">
      <c r="A328">
        <v>-2.8928748797625299E-3</v>
      </c>
      <c r="B328">
        <v>0.232459977269172</v>
      </c>
      <c r="C328">
        <v>-5.5738394148647698E-3</v>
      </c>
      <c r="D328">
        <v>-2.62314397841691E-2</v>
      </c>
      <c r="E328">
        <v>0.33032128214836098</v>
      </c>
      <c r="F328">
        <v>-2.56478451192379E-2</v>
      </c>
      <c r="G328">
        <v>1.88676652032881E-3</v>
      </c>
    </row>
    <row r="329" spans="1:7" x14ac:dyDescent="0.2">
      <c r="A329">
        <v>6.7939192056655801E-2</v>
      </c>
      <c r="B329">
        <v>-1.24566741287708E-2</v>
      </c>
      <c r="C329">
        <v>1.1903161648660801E-3</v>
      </c>
      <c r="D329">
        <v>-2.2674115374684299E-2</v>
      </c>
      <c r="E329">
        <v>7.8200213611125904E-2</v>
      </c>
      <c r="F329">
        <v>-3.3485047519207001E-2</v>
      </c>
      <c r="G329">
        <v>-2.5939259678125302E-2</v>
      </c>
    </row>
    <row r="330" spans="1:7" x14ac:dyDescent="0.2">
      <c r="A330">
        <v>1.8125422298908199E-2</v>
      </c>
      <c r="B330">
        <v>5.5352687835693297E-2</v>
      </c>
      <c r="C330">
        <v>8.5684619843959794E-2</v>
      </c>
      <c r="D330">
        <v>0.25272634625434798</v>
      </c>
      <c r="E330">
        <v>9.61658060550689E-2</v>
      </c>
      <c r="F330">
        <v>0.175292864441871</v>
      </c>
      <c r="G330">
        <v>-4.3832221999764399E-3</v>
      </c>
    </row>
    <row r="331" spans="1:7" x14ac:dyDescent="0.2">
      <c r="A331">
        <v>0.175600335001945</v>
      </c>
      <c r="B331">
        <v>1.4313125051558E-2</v>
      </c>
      <c r="C331">
        <v>1.12633435055613E-2</v>
      </c>
      <c r="D331">
        <v>-2.2041317075490899E-2</v>
      </c>
      <c r="E331">
        <v>0.13404117524623799</v>
      </c>
      <c r="F331">
        <v>-1.64194386452436E-2</v>
      </c>
      <c r="G331">
        <v>6.2728755176067297E-2</v>
      </c>
    </row>
    <row r="332" spans="1:7" x14ac:dyDescent="0.2">
      <c r="A332">
        <v>4.5657046139240202E-2</v>
      </c>
      <c r="B332">
        <v>1.42757045105099E-2</v>
      </c>
      <c r="C332">
        <v>-1.12584587186574E-2</v>
      </c>
      <c r="D332">
        <v>-4.1068620979785898E-2</v>
      </c>
      <c r="E332">
        <v>-1.58319380134344E-2</v>
      </c>
      <c r="F332">
        <v>-3.1282309442758498E-2</v>
      </c>
      <c r="G332">
        <v>2.0510286092758099E-2</v>
      </c>
    </row>
    <row r="333" spans="1:7" x14ac:dyDescent="0.2">
      <c r="A333">
        <v>9.7631439566612192E-3</v>
      </c>
      <c r="B333">
        <v>0.12902845442295</v>
      </c>
      <c r="C333">
        <v>-9.6248062327504106E-3</v>
      </c>
      <c r="D333">
        <v>-1.6535552218556401E-2</v>
      </c>
      <c r="E333">
        <v>4.8849019221961498E-3</v>
      </c>
      <c r="F333">
        <v>-1.8805928528308799E-2</v>
      </c>
      <c r="G333">
        <v>-5.2200653590261901E-3</v>
      </c>
    </row>
    <row r="334" spans="1:7" x14ac:dyDescent="0.2">
      <c r="A334">
        <v>0.12946306169033001</v>
      </c>
      <c r="B334">
        <v>1.0528909973800101E-2</v>
      </c>
      <c r="C334">
        <v>8.6964115500450107E-2</v>
      </c>
      <c r="D334">
        <v>6.42986744642257E-2</v>
      </c>
      <c r="E334">
        <v>4.5700430870056097E-2</v>
      </c>
      <c r="F334">
        <v>0.137534350156784</v>
      </c>
      <c r="G334">
        <v>3.6153580993413897E-2</v>
      </c>
    </row>
    <row r="335" spans="1:7" x14ac:dyDescent="0.2">
      <c r="A335">
        <v>4.5589953660964903E-2</v>
      </c>
      <c r="B335">
        <v>-9.4608301296830108E-3</v>
      </c>
      <c r="C335">
        <v>-1.5629803761839801E-2</v>
      </c>
      <c r="D335">
        <v>-3.0902219936251599E-2</v>
      </c>
      <c r="E335">
        <v>8.7266013026237405E-2</v>
      </c>
      <c r="F335">
        <v>2.6357231661677302E-2</v>
      </c>
      <c r="G335">
        <v>-1.3475284911692101E-2</v>
      </c>
    </row>
    <row r="336" spans="1:7" x14ac:dyDescent="0.2">
      <c r="A336">
        <v>2.9826166108250601E-2</v>
      </c>
      <c r="B336">
        <v>2.13655196130275E-2</v>
      </c>
      <c r="C336">
        <v>-2.43328865617513E-2</v>
      </c>
      <c r="D336">
        <v>-2.4343458935618401E-2</v>
      </c>
      <c r="E336">
        <v>0.12135160714387799</v>
      </c>
      <c r="F336">
        <v>-1.1324771912768401E-3</v>
      </c>
      <c r="G336">
        <v>3.4366924315690897E-2</v>
      </c>
    </row>
    <row r="337" spans="1:7" x14ac:dyDescent="0.2">
      <c r="A337">
        <v>5.9689614921808201E-2</v>
      </c>
      <c r="B337">
        <v>-1.9302209839224801E-2</v>
      </c>
      <c r="C337">
        <v>0.13721740245819</v>
      </c>
      <c r="D337">
        <v>7.2351329028606401E-2</v>
      </c>
      <c r="E337">
        <v>-9.7154742106795294E-3</v>
      </c>
      <c r="F337">
        <v>-7.7309645712375598E-3</v>
      </c>
      <c r="G337">
        <v>-7.0716375485062599E-3</v>
      </c>
    </row>
    <row r="338" spans="1:7" x14ac:dyDescent="0.2">
      <c r="A338">
        <v>-2.52163037657737E-2</v>
      </c>
      <c r="B338">
        <v>-2.86223348230123E-2</v>
      </c>
      <c r="C338">
        <v>9.8003096878528595E-2</v>
      </c>
      <c r="D338">
        <v>-4.9413437955081402E-3</v>
      </c>
      <c r="E338">
        <v>-3.82059030234813E-2</v>
      </c>
      <c r="F338">
        <v>1.30385421216487E-2</v>
      </c>
      <c r="G338">
        <v>-2.4418966844677901E-2</v>
      </c>
    </row>
    <row r="339" spans="1:7" x14ac:dyDescent="0.2">
      <c r="A339">
        <v>0.672671318054199</v>
      </c>
      <c r="B339">
        <v>-2.24539171904325E-2</v>
      </c>
      <c r="C339">
        <v>0.25273045897483798</v>
      </c>
      <c r="D339">
        <v>-3.19585688412189E-2</v>
      </c>
      <c r="E339">
        <v>-1.44993914291262E-2</v>
      </c>
      <c r="F339">
        <v>-4.4496078044176102E-2</v>
      </c>
      <c r="G339">
        <v>-1.9607406109571401E-2</v>
      </c>
    </row>
    <row r="340" spans="1:7" x14ac:dyDescent="0.2">
      <c r="A340">
        <v>-7.9971831291913899E-3</v>
      </c>
      <c r="B340">
        <v>-2.35841237008571E-2</v>
      </c>
      <c r="C340">
        <v>0.10202742367982801</v>
      </c>
      <c r="D340">
        <v>0.16595004498958499</v>
      </c>
      <c r="E340">
        <v>3.2961268443614201E-3</v>
      </c>
      <c r="F340">
        <v>0.102980472147464</v>
      </c>
      <c r="G340">
        <v>-2.2980626672506301E-2</v>
      </c>
    </row>
    <row r="341" spans="1:7" x14ac:dyDescent="0.2">
      <c r="A341">
        <v>-4.3604294769465897E-3</v>
      </c>
      <c r="B341">
        <v>-6.0200981795787797E-2</v>
      </c>
      <c r="C341">
        <v>3.1725738197565002E-2</v>
      </c>
      <c r="D341">
        <v>-3.39040830731391E-2</v>
      </c>
      <c r="E341">
        <v>-1.3320047408342301E-2</v>
      </c>
      <c r="F341">
        <v>4.1093330830335603E-2</v>
      </c>
      <c r="G341">
        <v>0.34989589452743503</v>
      </c>
    </row>
    <row r="342" spans="1:7" x14ac:dyDescent="0.2">
      <c r="A342">
        <v>2.3415802046656602E-2</v>
      </c>
      <c r="B342">
        <v>-5.0029368139803401E-3</v>
      </c>
      <c r="C342">
        <v>-3.5636130720376899E-2</v>
      </c>
      <c r="D342">
        <v>-2.55797691643238E-2</v>
      </c>
      <c r="E342">
        <v>1.0444262996315901E-2</v>
      </c>
      <c r="F342">
        <v>8.3491476252675004E-3</v>
      </c>
      <c r="G342">
        <v>0.62039577960967995</v>
      </c>
    </row>
    <row r="343" spans="1:7" x14ac:dyDescent="0.2">
      <c r="A343">
        <v>1.02807357907295E-2</v>
      </c>
      <c r="B343">
        <v>4.5687016099691301E-2</v>
      </c>
      <c r="C343">
        <v>5.6449532508850098E-2</v>
      </c>
      <c r="D343">
        <v>4.6921212226152399E-2</v>
      </c>
      <c r="E343">
        <v>1.08250491321086E-2</v>
      </c>
      <c r="F343">
        <v>0.13030554354190799</v>
      </c>
      <c r="G343">
        <v>9.1218583285808494E-2</v>
      </c>
    </row>
    <row r="344" spans="1:7" x14ac:dyDescent="0.2">
      <c r="A344">
        <v>6.6846065223216997E-2</v>
      </c>
      <c r="B344">
        <v>2.19693351536989E-2</v>
      </c>
      <c r="C344">
        <v>5.1834862679243001E-3</v>
      </c>
      <c r="D344">
        <v>-2.66210245899856E-3</v>
      </c>
      <c r="E344">
        <v>-1.2734435731545E-3</v>
      </c>
      <c r="F344">
        <v>0.25161385536193798</v>
      </c>
      <c r="G344">
        <v>0.312477737665176</v>
      </c>
    </row>
    <row r="345" spans="1:7" x14ac:dyDescent="0.2">
      <c r="A345">
        <v>-2.7132408693432801E-2</v>
      </c>
      <c r="B345">
        <v>-8.6620738729834505E-3</v>
      </c>
      <c r="C345">
        <v>-4.5832611620426102E-2</v>
      </c>
      <c r="D345">
        <v>-5.81525638699531E-2</v>
      </c>
      <c r="E345">
        <v>-8.4088258445262892E-3</v>
      </c>
      <c r="F345">
        <v>8.8860295712947804E-2</v>
      </c>
      <c r="G345">
        <v>6.1873745173215797E-2</v>
      </c>
    </row>
    <row r="346" spans="1:7" x14ac:dyDescent="0.2">
      <c r="A346">
        <v>-2.0758902654051701E-2</v>
      </c>
      <c r="B346">
        <v>0.33459904789924599</v>
      </c>
      <c r="C346">
        <v>0.454162627458572</v>
      </c>
      <c r="D346">
        <v>0.60733920335769598</v>
      </c>
      <c r="E346">
        <v>0.214988753199577</v>
      </c>
      <c r="F346">
        <v>5.3464334458112703E-2</v>
      </c>
      <c r="G346">
        <v>1.01758800446987E-2</v>
      </c>
    </row>
    <row r="347" spans="1:7" x14ac:dyDescent="0.2">
      <c r="A347">
        <v>1.2259005308151201</v>
      </c>
      <c r="B347">
        <v>0.53829222917556696</v>
      </c>
      <c r="C347">
        <v>0.96134924888610795</v>
      </c>
      <c r="D347">
        <v>1.0117825269698999</v>
      </c>
      <c r="E347">
        <v>-4.27020005881786E-2</v>
      </c>
      <c r="F347">
        <v>-6.3333220779895699E-2</v>
      </c>
      <c r="G347">
        <v>-5.6928891688585198E-2</v>
      </c>
    </row>
    <row r="348" spans="1:7" x14ac:dyDescent="0.2">
      <c r="A348">
        <v>1.09187006950378</v>
      </c>
      <c r="B348">
        <v>-2.4251588911283699E-4</v>
      </c>
      <c r="C348">
        <v>-1.50208976119756E-2</v>
      </c>
      <c r="D348">
        <v>-9.1120168566703796E-2</v>
      </c>
      <c r="E348">
        <v>-5.9917394071817398E-2</v>
      </c>
      <c r="F348">
        <v>-6.4948856830596896E-2</v>
      </c>
      <c r="G348">
        <v>4.73994947969913E-2</v>
      </c>
    </row>
    <row r="349" spans="1:7" x14ac:dyDescent="0.2">
      <c r="A349">
        <v>-1.0409134440124E-2</v>
      </c>
      <c r="B349">
        <v>5.6578055024146999E-2</v>
      </c>
      <c r="C349">
        <v>1.42868859693408E-2</v>
      </c>
      <c r="D349">
        <v>-3.0156697612255799E-3</v>
      </c>
      <c r="E349">
        <v>3.0944719910621601E-2</v>
      </c>
      <c r="F349">
        <v>9.2322260141372597E-2</v>
      </c>
      <c r="G349">
        <v>2.6113113388419099E-2</v>
      </c>
    </row>
    <row r="350" spans="1:7" x14ac:dyDescent="0.2">
      <c r="A350">
        <v>0.10417682677507401</v>
      </c>
      <c r="B350">
        <v>7.3911830782890306E-2</v>
      </c>
      <c r="C350">
        <v>-8.3644846454262699E-3</v>
      </c>
      <c r="D350">
        <v>0.30896034836769098</v>
      </c>
      <c r="E350">
        <v>0.26649013161659202</v>
      </c>
      <c r="F350">
        <v>0.31596776843070901</v>
      </c>
      <c r="G350">
        <v>9.7814969718456199E-2</v>
      </c>
    </row>
    <row r="351" spans="1:7" x14ac:dyDescent="0.2">
      <c r="A351">
        <v>1.4319708570837901E-3</v>
      </c>
      <c r="B351">
        <v>-2.8765598312020298E-2</v>
      </c>
      <c r="C351">
        <v>-2.6018699631094901E-2</v>
      </c>
      <c r="D351">
        <v>-4.3392673134803703E-2</v>
      </c>
      <c r="E351">
        <v>5.5900248698890201E-3</v>
      </c>
      <c r="F351">
        <v>-4.8600867390632602E-2</v>
      </c>
      <c r="G351">
        <v>0.186086550354957</v>
      </c>
    </row>
    <row r="352" spans="1:7" x14ac:dyDescent="0.2">
      <c r="A352">
        <v>2.2120296489447299E-3</v>
      </c>
      <c r="B352">
        <v>-8.4280492737889203E-3</v>
      </c>
      <c r="C352">
        <v>-1.03231389075517E-2</v>
      </c>
      <c r="D352">
        <v>-6.20321545284241E-4</v>
      </c>
      <c r="E352">
        <v>3.21071222424507E-2</v>
      </c>
      <c r="F352">
        <v>6.7374762147664998E-3</v>
      </c>
      <c r="G352">
        <v>2.8176816180348299E-2</v>
      </c>
    </row>
    <row r="353" spans="1:7" x14ac:dyDescent="0.2">
      <c r="A353">
        <v>-2.13708262890577E-2</v>
      </c>
      <c r="B353">
        <v>-1.3151942752301599E-2</v>
      </c>
      <c r="C353">
        <v>-2.5823261588811802E-2</v>
      </c>
      <c r="D353">
        <v>-3.4201361238956403E-2</v>
      </c>
      <c r="E353">
        <v>3.2767657190561197E-2</v>
      </c>
      <c r="F353">
        <v>2.8214128687977701E-2</v>
      </c>
      <c r="G353">
        <v>-7.6402225531637599E-3</v>
      </c>
    </row>
    <row r="354" spans="1:7" x14ac:dyDescent="0.2">
      <c r="A354">
        <v>-1.5583648346364399E-2</v>
      </c>
      <c r="B354">
        <v>-1.99487917125225E-2</v>
      </c>
      <c r="C354">
        <v>3.3721443265676498E-2</v>
      </c>
      <c r="D354">
        <v>2.58062835782766E-2</v>
      </c>
      <c r="E354">
        <v>-1.90099570900201E-2</v>
      </c>
      <c r="F354">
        <v>-8.1699639558792097E-3</v>
      </c>
      <c r="G354">
        <v>-1.90608520060777E-2</v>
      </c>
    </row>
    <row r="355" spans="1:7" x14ac:dyDescent="0.2">
      <c r="A355">
        <v>3.2439739443361698E-3</v>
      </c>
      <c r="B355">
        <v>-1.53248813003301E-2</v>
      </c>
      <c r="C355">
        <v>1.4833410270512101E-2</v>
      </c>
      <c r="D355">
        <v>-3.3306807745247998E-4</v>
      </c>
      <c r="E355">
        <v>-2.4218803271651199E-2</v>
      </c>
      <c r="F355">
        <v>2.8448342345654899E-3</v>
      </c>
      <c r="G355">
        <v>-1.05365784838795E-2</v>
      </c>
    </row>
    <row r="356" spans="1:7" x14ac:dyDescent="0.2">
      <c r="A356">
        <v>-2.38195694983005E-2</v>
      </c>
      <c r="B356">
        <v>-2.42492500692605E-2</v>
      </c>
      <c r="C356">
        <v>-2.5903180241584702E-2</v>
      </c>
      <c r="D356">
        <v>-4.06524613499641E-2</v>
      </c>
      <c r="E356">
        <v>-4.3812528252601603E-2</v>
      </c>
      <c r="F356">
        <v>-4.3191324919462197E-2</v>
      </c>
      <c r="G356">
        <v>-2.03846748918294E-2</v>
      </c>
    </row>
    <row r="357" spans="1:7" x14ac:dyDescent="0.2">
      <c r="A357">
        <v>-2.0237192511558501E-2</v>
      </c>
      <c r="B357">
        <v>1.62403360009193E-2</v>
      </c>
      <c r="C357">
        <v>-1.7670771107077599E-2</v>
      </c>
      <c r="D357">
        <v>-2.9321962967514902E-2</v>
      </c>
      <c r="E357">
        <v>0.256429612636566</v>
      </c>
      <c r="F357">
        <v>4.5963519369251999E-4</v>
      </c>
      <c r="G357">
        <v>-1.7838615924119901E-2</v>
      </c>
    </row>
    <row r="358" spans="1:7" x14ac:dyDescent="0.2">
      <c r="A358">
        <v>-2.07494515925645E-2</v>
      </c>
      <c r="B358">
        <v>0.14130845665931699</v>
      </c>
      <c r="C358">
        <v>-1.01665006950497E-2</v>
      </c>
      <c r="D358">
        <v>-1.10101187601685E-2</v>
      </c>
      <c r="E358">
        <v>0.10149957984685801</v>
      </c>
      <c r="F358">
        <v>-8.0482522025704297E-3</v>
      </c>
      <c r="G358">
        <v>-9.6917524933815002E-3</v>
      </c>
    </row>
    <row r="359" spans="1:7" x14ac:dyDescent="0.2">
      <c r="A359">
        <v>0.42042490839958102</v>
      </c>
      <c r="B359">
        <v>0.335324257612228</v>
      </c>
      <c r="C359">
        <v>5.29917515814304E-3</v>
      </c>
      <c r="D359">
        <v>-2.18532029539346E-2</v>
      </c>
      <c r="E359">
        <v>-2.2975375759415299E-4</v>
      </c>
      <c r="F359">
        <v>-2.6761570945382101E-2</v>
      </c>
      <c r="G359">
        <v>1.2832496315240799E-2</v>
      </c>
    </row>
    <row r="360" spans="1:7" x14ac:dyDescent="0.2">
      <c r="A360">
        <v>0.37937486171722401</v>
      </c>
      <c r="B360">
        <v>0.291908890008926</v>
      </c>
      <c r="C360">
        <v>4.3099056929349899E-2</v>
      </c>
      <c r="D360">
        <v>1.5463070012629E-3</v>
      </c>
      <c r="E360">
        <v>0.18786248564720101</v>
      </c>
      <c r="F360">
        <v>3.6607515066862102E-3</v>
      </c>
      <c r="G360">
        <v>0.225506156682968</v>
      </c>
    </row>
    <row r="361" spans="1:7" x14ac:dyDescent="0.2">
      <c r="A361">
        <v>9.9678495898842794E-3</v>
      </c>
      <c r="B361">
        <v>0.155231729149818</v>
      </c>
      <c r="C361">
        <v>-6.4514148980379096E-3</v>
      </c>
      <c r="D361">
        <v>-9.9019864574074693E-3</v>
      </c>
      <c r="E361">
        <v>5.0753350369632201E-3</v>
      </c>
      <c r="F361">
        <v>-7.5480858795344804E-3</v>
      </c>
      <c r="G361">
        <v>9.8565548658370902E-2</v>
      </c>
    </row>
    <row r="362" spans="1:7" x14ac:dyDescent="0.2">
      <c r="A362">
        <v>3.0504884198307901E-2</v>
      </c>
      <c r="B362">
        <v>2.4657294154167099E-2</v>
      </c>
      <c r="C362">
        <v>4.71806265413761E-2</v>
      </c>
      <c r="D362">
        <v>8.7505638599395696E-2</v>
      </c>
      <c r="E362">
        <v>0.118975572288036</v>
      </c>
      <c r="F362">
        <v>9.3889320269226993E-3</v>
      </c>
      <c r="G362">
        <v>0.13429723680019301</v>
      </c>
    </row>
    <row r="363" spans="1:7" x14ac:dyDescent="0.2">
      <c r="A363">
        <v>0.109901838004589</v>
      </c>
      <c r="B363">
        <v>0.1120091304183</v>
      </c>
      <c r="C363">
        <v>0.173524275422096</v>
      </c>
      <c r="D363">
        <v>0.167539551854133</v>
      </c>
      <c r="E363">
        <v>0.104418449103832</v>
      </c>
      <c r="F363">
        <v>0.226996600627899</v>
      </c>
      <c r="G363">
        <v>0.14210900664329501</v>
      </c>
    </row>
    <row r="364" spans="1:7" x14ac:dyDescent="0.2">
      <c r="A364">
        <v>3.3563818782567902E-2</v>
      </c>
      <c r="B364">
        <v>9.6288457512855502E-2</v>
      </c>
      <c r="C364">
        <v>1.49806980043649E-2</v>
      </c>
      <c r="D364">
        <v>-4.3422342278063297E-3</v>
      </c>
      <c r="E364">
        <v>0.207203835248947</v>
      </c>
      <c r="F364">
        <v>-6.2564578838646403E-3</v>
      </c>
      <c r="G364">
        <v>-9.1424835845828004E-3</v>
      </c>
    </row>
    <row r="365" spans="1:7" x14ac:dyDescent="0.2">
      <c r="A365">
        <v>0.14959400892257599</v>
      </c>
      <c r="B365">
        <v>0.27300307154655401</v>
      </c>
      <c r="C365">
        <v>-1.9312776625156399E-2</v>
      </c>
      <c r="D365" s="1">
        <v>2.78843781416071E-5</v>
      </c>
      <c r="E365">
        <v>4.02950048446655E-2</v>
      </c>
      <c r="F365">
        <v>-5.6174104101955804E-3</v>
      </c>
      <c r="G365">
        <v>-3.7056479603052098E-2</v>
      </c>
    </row>
    <row r="366" spans="1:7" x14ac:dyDescent="0.2">
      <c r="A366">
        <v>5.8729727752506698E-3</v>
      </c>
      <c r="B366">
        <v>3.9210794493555997E-3</v>
      </c>
      <c r="C366">
        <v>2.23960299044847E-2</v>
      </c>
      <c r="D366">
        <v>6.9686539471149403E-2</v>
      </c>
      <c r="E366">
        <v>3.0441993847489301E-2</v>
      </c>
      <c r="F366">
        <v>-7.9430956393480301E-3</v>
      </c>
      <c r="G366">
        <v>5.0355345010757398E-2</v>
      </c>
    </row>
    <row r="367" spans="1:7" x14ac:dyDescent="0.2">
      <c r="A367">
        <v>9.0477401390671695E-3</v>
      </c>
      <c r="B367">
        <v>-2.12570442818105E-3</v>
      </c>
      <c r="C367">
        <v>4.0123499929904903E-2</v>
      </c>
      <c r="D367">
        <v>-1.4396884478628601E-2</v>
      </c>
      <c r="E367">
        <v>-1.53555329889059E-2</v>
      </c>
      <c r="F367">
        <v>-1.5137605369090999E-2</v>
      </c>
      <c r="G367">
        <v>-4.08679916290566E-4</v>
      </c>
    </row>
    <row r="368" spans="1:7" x14ac:dyDescent="0.2">
      <c r="A368">
        <v>-3.2008849084377199E-2</v>
      </c>
      <c r="B368">
        <v>-1.1710688471794101E-2</v>
      </c>
      <c r="C368">
        <v>-3.3085376024246202E-2</v>
      </c>
      <c r="D368">
        <v>-4.0517546236514997E-2</v>
      </c>
      <c r="E368">
        <v>-2.1745460107922499E-2</v>
      </c>
      <c r="F368">
        <v>-2.19877008348703E-2</v>
      </c>
      <c r="G368">
        <v>9.9168434739112798E-2</v>
      </c>
    </row>
    <row r="369" spans="1:7" x14ac:dyDescent="0.2">
      <c r="A369">
        <v>-3.4216389060020398E-2</v>
      </c>
      <c r="B369">
        <v>-1.3489309698343201E-2</v>
      </c>
      <c r="C369">
        <v>-3.5350281745195299E-2</v>
      </c>
      <c r="D369">
        <v>-3.6764532327651901E-2</v>
      </c>
      <c r="E369">
        <v>3.49138909950852E-3</v>
      </c>
      <c r="F369">
        <v>-1.7599068582057901E-2</v>
      </c>
      <c r="G369">
        <v>0.185578033328056</v>
      </c>
    </row>
    <row r="370" spans="1:7" x14ac:dyDescent="0.2">
      <c r="A370">
        <v>8.3005830645561204E-2</v>
      </c>
      <c r="B370">
        <v>0.37647819519042902</v>
      </c>
      <c r="C370">
        <v>0.148429200053215</v>
      </c>
      <c r="D370">
        <v>0.169102177023887</v>
      </c>
      <c r="E370">
        <v>8.4145525470375997E-3</v>
      </c>
      <c r="F370">
        <v>7.7162166126072398E-3</v>
      </c>
      <c r="G370">
        <v>5.1621454767882798E-3</v>
      </c>
    </row>
    <row r="371" spans="1:7" x14ac:dyDescent="0.2">
      <c r="A371">
        <v>1.4992703218013E-3</v>
      </c>
      <c r="B371">
        <v>0.201314091682434</v>
      </c>
      <c r="C371">
        <v>8.0551654100417994E-2</v>
      </c>
      <c r="D371">
        <v>3.5463910549878998E-2</v>
      </c>
      <c r="E371">
        <v>0.123665854334831</v>
      </c>
      <c r="F371">
        <v>0.109249405562877</v>
      </c>
      <c r="G371">
        <v>-2.47418209910392E-2</v>
      </c>
    </row>
    <row r="372" spans="1:7" x14ac:dyDescent="0.2">
      <c r="A372">
        <v>8.7074629962444305E-2</v>
      </c>
      <c r="B372">
        <v>3.2839890569448402E-2</v>
      </c>
      <c r="C372">
        <v>0.193265154957771</v>
      </c>
      <c r="D372">
        <v>3.8642026484012597E-2</v>
      </c>
      <c r="E372">
        <v>2.91345566511154E-2</v>
      </c>
      <c r="F372">
        <v>0.17488944530486999</v>
      </c>
      <c r="G372">
        <v>5.6516770273447002E-2</v>
      </c>
    </row>
    <row r="373" spans="1:7" x14ac:dyDescent="0.2">
      <c r="A373">
        <v>-2.1535905078053402E-2</v>
      </c>
      <c r="B373">
        <v>5.1457971334457397E-2</v>
      </c>
      <c r="C373">
        <v>-1.1806392110884099E-2</v>
      </c>
      <c r="D373">
        <v>6.83731138706207E-2</v>
      </c>
      <c r="E373">
        <v>-1.42667181789875E-2</v>
      </c>
      <c r="F373">
        <v>2.9441837221384E-2</v>
      </c>
      <c r="G373">
        <v>-2.5497514754533698E-2</v>
      </c>
    </row>
    <row r="374" spans="1:7" x14ac:dyDescent="0.2">
      <c r="A374">
        <v>-1.2930619530379699E-2</v>
      </c>
      <c r="B374">
        <v>-2.04611290246248E-2</v>
      </c>
      <c r="C374">
        <v>-5.0482116639614098E-2</v>
      </c>
      <c r="D374">
        <v>-2.1148528903722701E-2</v>
      </c>
      <c r="E374">
        <v>6.0927093029022203E-2</v>
      </c>
      <c r="F374">
        <v>0.54290997982025102</v>
      </c>
      <c r="G374">
        <v>0.174007102847099</v>
      </c>
    </row>
    <row r="375" spans="1:7" x14ac:dyDescent="0.2">
      <c r="A375">
        <v>-1.6870766878128E-2</v>
      </c>
      <c r="B375">
        <v>4.9118967726826598E-3</v>
      </c>
      <c r="C375">
        <v>8.5076998220756596E-4</v>
      </c>
      <c r="D375">
        <v>-3.2348530367016701E-3</v>
      </c>
      <c r="E375">
        <v>0.10474929958581899</v>
      </c>
      <c r="F375">
        <v>0.178905144333839</v>
      </c>
      <c r="G375">
        <v>0.132676526904106</v>
      </c>
    </row>
    <row r="376" spans="1:7" x14ac:dyDescent="0.2">
      <c r="A376">
        <v>-3.3659316599369001E-2</v>
      </c>
      <c r="B376">
        <v>-3.4731317311525303E-2</v>
      </c>
      <c r="C376">
        <v>7.2787284851074205E-2</v>
      </c>
      <c r="D376">
        <v>2.8289219364523801E-2</v>
      </c>
      <c r="E376">
        <v>-2.48577240854501E-2</v>
      </c>
      <c r="F376">
        <v>5.5812164209782999E-3</v>
      </c>
      <c r="G376">
        <v>-2.1266087889671301E-2</v>
      </c>
    </row>
    <row r="377" spans="1:7" x14ac:dyDescent="0.2">
      <c r="A377">
        <v>-1.4012230560183501E-2</v>
      </c>
      <c r="B377">
        <v>-5.7726040482521002E-2</v>
      </c>
      <c r="C377">
        <v>-1.6401933506131099E-2</v>
      </c>
      <c r="D377">
        <v>-7.6377555727958596E-2</v>
      </c>
      <c r="E377">
        <v>-5.4291084408760001E-2</v>
      </c>
      <c r="F377">
        <v>-7.6079525053501101E-2</v>
      </c>
      <c r="G377">
        <v>0.65697640180587702</v>
      </c>
    </row>
    <row r="378" spans="1:7" x14ac:dyDescent="0.2">
      <c r="A378">
        <v>-3.3792845904827097E-2</v>
      </c>
      <c r="B378">
        <v>6.7740850150585105E-2</v>
      </c>
      <c r="C378">
        <v>-1.6365675255656201E-2</v>
      </c>
      <c r="D378">
        <v>-4.5922800898551899E-2</v>
      </c>
      <c r="E378">
        <v>0.41126197576522799</v>
      </c>
      <c r="F378">
        <v>-5.01247122883796E-2</v>
      </c>
      <c r="G378">
        <v>0.562680423259735</v>
      </c>
    </row>
    <row r="379" spans="1:7" x14ac:dyDescent="0.2">
      <c r="A379">
        <v>7.8292489051818796E-3</v>
      </c>
      <c r="B379">
        <v>-7.1365782059729099E-3</v>
      </c>
      <c r="C379">
        <v>-1.0102789849042801E-2</v>
      </c>
      <c r="D379">
        <v>-1.2856530956923899E-2</v>
      </c>
      <c r="E379">
        <v>8.9035965502262098E-3</v>
      </c>
      <c r="F379">
        <v>3.8665644824504797E-2</v>
      </c>
      <c r="G379">
        <v>0.17941966652870101</v>
      </c>
    </row>
    <row r="380" spans="1:7" x14ac:dyDescent="0.2">
      <c r="A380">
        <v>-3.0956959351897202E-2</v>
      </c>
      <c r="B380">
        <v>5.3688716143369598E-2</v>
      </c>
      <c r="C380">
        <v>-2.99753844738006E-2</v>
      </c>
      <c r="D380">
        <v>-3.2408267259597702E-2</v>
      </c>
      <c r="E380">
        <v>-8.3994101732969197E-3</v>
      </c>
      <c r="F380">
        <v>-2.67699211835861E-2</v>
      </c>
      <c r="G380">
        <v>1.3551408424973399E-2</v>
      </c>
    </row>
    <row r="381" spans="1:7" x14ac:dyDescent="0.2">
      <c r="A381">
        <v>-1.34956529363989E-2</v>
      </c>
      <c r="B381">
        <v>7.6987938955426199E-3</v>
      </c>
      <c r="C381">
        <v>0.10140561312437001</v>
      </c>
      <c r="D381">
        <v>1.1293591931462199E-2</v>
      </c>
      <c r="E381">
        <v>7.4472665786743095E-2</v>
      </c>
      <c r="F381">
        <v>-9.4116181135177595E-3</v>
      </c>
      <c r="G381">
        <v>1.83918103575706E-2</v>
      </c>
    </row>
    <row r="382" spans="1:7" x14ac:dyDescent="0.2">
      <c r="A382">
        <v>0.18827441334724401</v>
      </c>
      <c r="B382">
        <v>0.13946217298507599</v>
      </c>
      <c r="C382">
        <v>-3.0253374949097599E-2</v>
      </c>
      <c r="D382">
        <v>-4.7845281660556703E-2</v>
      </c>
      <c r="E382">
        <v>1.7316434532403901E-2</v>
      </c>
      <c r="F382">
        <v>-2.1986434236168799E-2</v>
      </c>
      <c r="G382">
        <v>0.12390986829996101</v>
      </c>
    </row>
    <row r="383" spans="1:7" x14ac:dyDescent="0.2">
      <c r="A383">
        <v>-3.9597604423761298E-2</v>
      </c>
      <c r="B383">
        <v>0.66290825605392401</v>
      </c>
      <c r="C383">
        <v>-4.4969942420720999E-2</v>
      </c>
      <c r="D383">
        <v>-5.11891432106494E-2</v>
      </c>
      <c r="E383">
        <v>-2.4678884074091901E-2</v>
      </c>
      <c r="F383">
        <v>-6.8268530070781694E-2</v>
      </c>
      <c r="G383">
        <v>-3.4491278231143903E-2</v>
      </c>
    </row>
    <row r="384" spans="1:7" x14ac:dyDescent="0.2">
      <c r="A384">
        <v>0.23427337408065699</v>
      </c>
      <c r="B384">
        <v>2.21204292029142E-2</v>
      </c>
      <c r="C384">
        <v>0.10486588627099901</v>
      </c>
      <c r="D384">
        <v>2.1694826427847099E-3</v>
      </c>
      <c r="E384">
        <v>-1.6150863841175998E-2</v>
      </c>
      <c r="F384">
        <v>-1.19104264304041E-2</v>
      </c>
      <c r="G384">
        <v>-5.5339913815259899E-3</v>
      </c>
    </row>
    <row r="385" spans="1:7" x14ac:dyDescent="0.2">
      <c r="A385">
        <v>0.45072150230407698</v>
      </c>
      <c r="B385">
        <v>0.34747514128684998</v>
      </c>
      <c r="C385">
        <v>-2.4118443951010701E-2</v>
      </c>
      <c r="D385">
        <v>-5.2355322986841202E-2</v>
      </c>
      <c r="E385">
        <v>4.1275741532444902E-3</v>
      </c>
      <c r="F385">
        <v>-3.9678119122981997E-2</v>
      </c>
      <c r="G385">
        <v>9.9318444728851304E-2</v>
      </c>
    </row>
    <row r="386" spans="1:7" x14ac:dyDescent="0.2">
      <c r="A386">
        <v>-3.4565925598144497E-2</v>
      </c>
      <c r="B386">
        <v>0.55569010972976596</v>
      </c>
      <c r="C386">
        <v>-4.1222088038921301E-2</v>
      </c>
      <c r="D386">
        <v>-5.1200482994318001E-2</v>
      </c>
      <c r="E386">
        <v>3.4967359155416398E-2</v>
      </c>
      <c r="F386">
        <v>-5.6659195572137798E-2</v>
      </c>
      <c r="G386">
        <v>-3.30008864402771E-2</v>
      </c>
    </row>
    <row r="387" spans="1:7" x14ac:dyDescent="0.2">
      <c r="A387">
        <v>-2.7684194967150601E-2</v>
      </c>
      <c r="B387">
        <v>-1.2859952636063E-2</v>
      </c>
      <c r="C387">
        <v>-1.22803300619125E-2</v>
      </c>
      <c r="D387">
        <v>-2.1964080631732899E-2</v>
      </c>
      <c r="E387">
        <v>-2.06204950809478E-2</v>
      </c>
      <c r="F387">
        <v>-2.1556712687015499E-2</v>
      </c>
      <c r="G387">
        <v>-2.8525350615382101E-2</v>
      </c>
    </row>
    <row r="388" spans="1:7" x14ac:dyDescent="0.2">
      <c r="A388">
        <v>-2.4827248416841E-3</v>
      </c>
      <c r="B388">
        <v>-9.0243145823478699E-3</v>
      </c>
      <c r="C388">
        <v>-1.5222527086734701E-2</v>
      </c>
      <c r="D388">
        <v>-2.26184744387865E-2</v>
      </c>
      <c r="E388">
        <v>0.120947316288948</v>
      </c>
      <c r="F388">
        <v>-1.38931469991803E-2</v>
      </c>
      <c r="G388">
        <v>8.5230492055416093E-2</v>
      </c>
    </row>
    <row r="389" spans="1:7" x14ac:dyDescent="0.2">
      <c r="A389">
        <v>-1.14109385758638E-2</v>
      </c>
      <c r="B389">
        <v>-1.7924360930919599E-2</v>
      </c>
      <c r="C389">
        <v>-3.9982158690690897E-2</v>
      </c>
      <c r="D389">
        <v>-4.7499176114797502E-2</v>
      </c>
      <c r="E389">
        <v>0.42906072735786399</v>
      </c>
      <c r="F389">
        <v>-3.1692568212747498E-2</v>
      </c>
      <c r="G389">
        <v>2.8358034789562201E-2</v>
      </c>
    </row>
    <row r="390" spans="1:7" x14ac:dyDescent="0.2">
      <c r="A390">
        <v>-2.6473521720618001E-3</v>
      </c>
      <c r="B390">
        <v>-7.9694046871736602E-4</v>
      </c>
      <c r="C390">
        <v>-2.78822407126426E-2</v>
      </c>
      <c r="D390">
        <v>-2.7917293831705998E-2</v>
      </c>
      <c r="E390">
        <v>0.337008327245712</v>
      </c>
      <c r="F390">
        <v>-2.1504109725356099E-2</v>
      </c>
      <c r="G390">
        <v>7.1788397617638102E-3</v>
      </c>
    </row>
    <row r="391" spans="1:7" x14ac:dyDescent="0.2">
      <c r="A391">
        <v>-1.7636321485042499E-2</v>
      </c>
      <c r="B391">
        <v>6.75012450665235E-3</v>
      </c>
      <c r="C391">
        <v>-1.43921012058854E-2</v>
      </c>
      <c r="D391">
        <v>-3.30924950540065E-2</v>
      </c>
      <c r="E391">
        <v>1.8624672666191999E-2</v>
      </c>
      <c r="F391">
        <v>-3.4649774432182298E-2</v>
      </c>
      <c r="G391">
        <v>5.3480155766010201E-2</v>
      </c>
    </row>
    <row r="392" spans="1:7" x14ac:dyDescent="0.2">
      <c r="A392">
        <v>6.10226355493068E-2</v>
      </c>
      <c r="B392">
        <v>-4.4510938227176597E-2</v>
      </c>
      <c r="C392">
        <v>3.8121044635772698E-2</v>
      </c>
      <c r="D392">
        <v>-5.4670155048370299E-2</v>
      </c>
      <c r="E392">
        <v>7.9572078539058501E-4</v>
      </c>
      <c r="F392">
        <v>-5.2030593156814499E-2</v>
      </c>
      <c r="G392">
        <v>0.15135069191455799</v>
      </c>
    </row>
    <row r="393" spans="1:7" x14ac:dyDescent="0.2">
      <c r="A393">
        <v>2.7368202805519101E-2</v>
      </c>
      <c r="B393">
        <v>-3.0753564089536601E-2</v>
      </c>
      <c r="C393">
        <v>0.19450908899307201</v>
      </c>
      <c r="D393">
        <v>-1.03310346603393E-2</v>
      </c>
      <c r="E393">
        <v>-2.9666073620319301E-2</v>
      </c>
      <c r="F393">
        <v>1.3485634699463799E-2</v>
      </c>
      <c r="G393">
        <v>0.59890979528427102</v>
      </c>
    </row>
    <row r="394" spans="1:7" x14ac:dyDescent="0.2">
      <c r="A394">
        <v>-2.5889884680509501E-2</v>
      </c>
      <c r="B394">
        <v>0.185894384980201</v>
      </c>
      <c r="C394">
        <v>-2.1812617778778E-2</v>
      </c>
      <c r="D394">
        <v>1.17722172290086E-2</v>
      </c>
      <c r="E394">
        <v>5.1905147731304099E-2</v>
      </c>
      <c r="F394">
        <v>-5.5231172591447804E-3</v>
      </c>
      <c r="G394">
        <v>-2.3743107914924601E-2</v>
      </c>
    </row>
    <row r="395" spans="1:7" x14ac:dyDescent="0.2">
      <c r="A395">
        <v>-3.6199323832988697E-2</v>
      </c>
      <c r="B395">
        <v>-2.2999765351414601E-2</v>
      </c>
      <c r="C395">
        <v>-3.5193532705307E-2</v>
      </c>
      <c r="D395">
        <v>1.37078734114766E-2</v>
      </c>
      <c r="E395">
        <v>7.6707884669303894E-2</v>
      </c>
      <c r="F395">
        <v>2.15856987051665E-3</v>
      </c>
      <c r="G395">
        <v>-6.4366690814495003E-2</v>
      </c>
    </row>
    <row r="396" spans="1:7" x14ac:dyDescent="0.2">
      <c r="A396">
        <v>-1.8213864415884001E-2</v>
      </c>
      <c r="B396">
        <v>-1.3489807024598101E-2</v>
      </c>
      <c r="C396">
        <v>-3.2283686101436601E-2</v>
      </c>
      <c r="D396">
        <v>0.140077129006385</v>
      </c>
      <c r="E396">
        <v>0.137662664055824</v>
      </c>
      <c r="F396">
        <v>0.28547132015228199</v>
      </c>
      <c r="G396">
        <v>-1.7390513792634E-2</v>
      </c>
    </row>
    <row r="397" spans="1:7" x14ac:dyDescent="0.2">
      <c r="A397">
        <v>2.51144152134656E-2</v>
      </c>
      <c r="B397">
        <v>0.181832119822502</v>
      </c>
      <c r="C397">
        <v>0.10910326242446899</v>
      </c>
      <c r="D397">
        <v>6.5106698311865304E-3</v>
      </c>
      <c r="E397">
        <v>1.4638967812061299E-2</v>
      </c>
      <c r="F397">
        <v>2.6087870821356701E-2</v>
      </c>
      <c r="G397">
        <v>-1.1325642699375701E-3</v>
      </c>
    </row>
    <row r="398" spans="1:7" x14ac:dyDescent="0.2">
      <c r="A398">
        <v>0.20314766466617501</v>
      </c>
      <c r="B398">
        <v>-1.3550668023526599E-2</v>
      </c>
      <c r="C398">
        <v>0.21367825567722301</v>
      </c>
      <c r="D398">
        <v>0.102006785571575</v>
      </c>
      <c r="E398">
        <v>4.7179713845252901E-2</v>
      </c>
      <c r="F398">
        <v>0.15548728406429199</v>
      </c>
      <c r="G398">
        <v>-3.14314514398574E-2</v>
      </c>
    </row>
    <row r="399" spans="1:7" x14ac:dyDescent="0.2">
      <c r="A399">
        <v>2.28791926056146E-2</v>
      </c>
      <c r="B399">
        <v>6.5240855328738603E-3</v>
      </c>
      <c r="C399">
        <v>3.9656884968280702E-2</v>
      </c>
      <c r="D399">
        <v>3.3727876842021901E-2</v>
      </c>
      <c r="E399">
        <v>2.5740046985447398E-3</v>
      </c>
      <c r="F399">
        <v>0.22347909212112399</v>
      </c>
      <c r="G399">
        <v>1.5687362756580099E-3</v>
      </c>
    </row>
    <row r="400" spans="1:7" x14ac:dyDescent="0.2">
      <c r="A400">
        <v>7.3332473635673495E-2</v>
      </c>
      <c r="B400">
        <v>0.109672866761684</v>
      </c>
      <c r="C400">
        <v>-1.2124924920499301E-2</v>
      </c>
      <c r="D400">
        <v>-2.02232766896486E-2</v>
      </c>
      <c r="E400">
        <v>8.6726419627666404E-2</v>
      </c>
      <c r="F400">
        <v>0.202733948826789</v>
      </c>
      <c r="G400">
        <v>-8.7273609824478605E-4</v>
      </c>
    </row>
    <row r="401" spans="1:7" x14ac:dyDescent="0.2">
      <c r="A401">
        <v>5.47156371176242E-2</v>
      </c>
      <c r="B401">
        <v>-3.5431295633315998E-2</v>
      </c>
      <c r="C401">
        <v>-4.4469315558671903E-2</v>
      </c>
      <c r="D401">
        <v>-3.6783751100301701E-2</v>
      </c>
      <c r="E401">
        <v>0.32395270466804499</v>
      </c>
      <c r="F401">
        <v>0.64476037025451605</v>
      </c>
      <c r="G401">
        <v>0.769991755485534</v>
      </c>
    </row>
    <row r="402" spans="1:7" x14ac:dyDescent="0.2">
      <c r="A402">
        <v>-3.2190568745136199E-2</v>
      </c>
      <c r="B402">
        <v>0.149714320898056</v>
      </c>
      <c r="C402">
        <v>4.2300383211113502E-4</v>
      </c>
      <c r="D402">
        <v>-1.7079800367355302E-2</v>
      </c>
      <c r="E402">
        <v>0.172071382403373</v>
      </c>
      <c r="F402">
        <v>0.103514708578586</v>
      </c>
      <c r="G402">
        <v>0.66297632455825795</v>
      </c>
    </row>
    <row r="403" spans="1:7" x14ac:dyDescent="0.2">
      <c r="A403">
        <v>0.27863523364067</v>
      </c>
      <c r="B403">
        <v>-5.1219025626778603E-3</v>
      </c>
      <c r="C403">
        <v>0.40062484145164401</v>
      </c>
      <c r="D403">
        <v>0.16309174895286499</v>
      </c>
      <c r="E403">
        <v>9.6432408317923494E-3</v>
      </c>
      <c r="F403">
        <v>6.1686240136623299E-2</v>
      </c>
      <c r="G403">
        <v>-1.0957471095025499E-2</v>
      </c>
    </row>
    <row r="404" spans="1:7" x14ac:dyDescent="0.2">
      <c r="A404">
        <v>0.46458411216735801</v>
      </c>
      <c r="B404">
        <v>3.3095866092480697E-4</v>
      </c>
      <c r="C404">
        <v>0.26527214050292902</v>
      </c>
      <c r="D404">
        <v>-4.5710112899541799E-2</v>
      </c>
      <c r="E404">
        <v>-5.0708111375570297E-2</v>
      </c>
      <c r="F404">
        <v>-7.0875167846679604E-2</v>
      </c>
      <c r="G404">
        <v>0.49052098393440202</v>
      </c>
    </row>
    <row r="405" spans="1:7" x14ac:dyDescent="0.2">
      <c r="A405">
        <v>-1.18936756625771E-2</v>
      </c>
      <c r="B405">
        <v>0.56675803661346402</v>
      </c>
      <c r="C405">
        <v>2.0356539171189E-3</v>
      </c>
      <c r="D405">
        <v>-4.4766560196876498E-2</v>
      </c>
      <c r="E405">
        <v>0.13532654941082001</v>
      </c>
      <c r="F405">
        <v>-5.0470173358917202E-2</v>
      </c>
      <c r="G405">
        <v>0.28914228081703103</v>
      </c>
    </row>
    <row r="406" spans="1:7" x14ac:dyDescent="0.2">
      <c r="A406">
        <v>-1.1490212753415101E-2</v>
      </c>
      <c r="B406">
        <v>2.2611442953348101E-2</v>
      </c>
      <c r="C406">
        <v>0.38719391822814903</v>
      </c>
      <c r="D406">
        <v>0.43985095620155301</v>
      </c>
      <c r="E406">
        <v>-1.67470369488E-2</v>
      </c>
      <c r="F406">
        <v>0.168090179562568</v>
      </c>
      <c r="G406">
        <v>-2.2700756788253701E-2</v>
      </c>
    </row>
    <row r="407" spans="1:7" x14ac:dyDescent="0.2">
      <c r="A407">
        <v>8.7893076241016305E-2</v>
      </c>
      <c r="B407">
        <v>-2.6304705068468999E-2</v>
      </c>
      <c r="C407">
        <v>0.311029583215713</v>
      </c>
      <c r="D407">
        <v>0.27810326218605003</v>
      </c>
      <c r="E407">
        <v>-2.5403432548046102E-2</v>
      </c>
      <c r="F407">
        <v>0.119813054800033</v>
      </c>
      <c r="G407">
        <v>4.71033272333443E-4</v>
      </c>
    </row>
    <row r="408" spans="1:7" x14ac:dyDescent="0.2">
      <c r="A408">
        <v>8.9735746383666895E-2</v>
      </c>
      <c r="B408">
        <v>-6.5039447508752303E-3</v>
      </c>
      <c r="C408">
        <v>8.3517357707023607E-2</v>
      </c>
      <c r="D408">
        <v>2.1854676306247701E-2</v>
      </c>
      <c r="E408">
        <v>2.6703816838562402E-3</v>
      </c>
      <c r="F408">
        <v>0.366876661777496</v>
      </c>
      <c r="G408">
        <v>2.59085427969694E-2</v>
      </c>
    </row>
    <row r="409" spans="1:7" x14ac:dyDescent="0.2">
      <c r="A409">
        <v>-3.0453172512352402E-3</v>
      </c>
      <c r="B409">
        <v>2.24873330444097E-2</v>
      </c>
      <c r="C409">
        <v>2.3171841166913501E-3</v>
      </c>
      <c r="D409">
        <v>0.38587045669555597</v>
      </c>
      <c r="E409">
        <v>0.39171555638313199</v>
      </c>
      <c r="F409">
        <v>0.62217152118682795</v>
      </c>
      <c r="G409">
        <v>0.35028672218322698</v>
      </c>
    </row>
    <row r="410" spans="1:7" x14ac:dyDescent="0.2">
      <c r="A410">
        <v>-1.55747383832931E-2</v>
      </c>
      <c r="B410">
        <v>5.1810204982757499E-2</v>
      </c>
      <c r="C410">
        <v>-3.5090725868940301E-3</v>
      </c>
      <c r="D410">
        <v>5.1929891109466497E-2</v>
      </c>
      <c r="E410">
        <v>5.57679161429405E-2</v>
      </c>
      <c r="F410">
        <v>0.18804425001144401</v>
      </c>
      <c r="G410">
        <v>0.16174615919589899</v>
      </c>
    </row>
    <row r="411" spans="1:7" x14ac:dyDescent="0.2">
      <c r="A411">
        <v>4.7459010034799499E-2</v>
      </c>
      <c r="B411">
        <v>1.4734064228832699E-2</v>
      </c>
      <c r="C411">
        <v>0.15964488685131001</v>
      </c>
      <c r="D411">
        <v>5.2529618144035298E-2</v>
      </c>
      <c r="E411">
        <v>3.1048385426401998E-2</v>
      </c>
      <c r="F411">
        <v>3.8061093538999502E-2</v>
      </c>
      <c r="G411">
        <v>3.7067219614982598E-2</v>
      </c>
    </row>
    <row r="412" spans="1:7" x14ac:dyDescent="0.2">
      <c r="A412">
        <v>0.25605648756027199</v>
      </c>
      <c r="B412">
        <v>6.1503887176513602E-2</v>
      </c>
      <c r="C412">
        <v>0.23921033740043601</v>
      </c>
      <c r="D412">
        <v>4.7061093151569297E-2</v>
      </c>
      <c r="E412">
        <v>6.4454369246959603E-2</v>
      </c>
      <c r="F412">
        <v>4.82281371951103E-2</v>
      </c>
      <c r="G412">
        <v>0.36982151865959101</v>
      </c>
    </row>
    <row r="413" spans="1:7" x14ac:dyDescent="0.2">
      <c r="A413">
        <v>0.290578603744506</v>
      </c>
      <c r="B413">
        <v>0.48843735456466603</v>
      </c>
      <c r="C413">
        <v>3.2168228179216302E-2</v>
      </c>
      <c r="D413">
        <v>-2.2637294605374302E-2</v>
      </c>
      <c r="E413">
        <v>2.4893477559089602E-2</v>
      </c>
      <c r="F413">
        <v>-3.1456399708986199E-2</v>
      </c>
      <c r="G413">
        <v>0.42953622341156</v>
      </c>
    </row>
    <row r="414" spans="1:7" x14ac:dyDescent="0.2">
      <c r="A414">
        <v>-6.1643756926059697E-3</v>
      </c>
      <c r="B414">
        <v>0.15532569587230599</v>
      </c>
      <c r="C414">
        <v>9.1537043452262795E-2</v>
      </c>
      <c r="D414">
        <v>-3.5465583205223001E-3</v>
      </c>
      <c r="E414">
        <v>0.194725841283798</v>
      </c>
      <c r="F414">
        <v>3.43133322894573E-2</v>
      </c>
      <c r="G414">
        <v>1.9650103524327198E-2</v>
      </c>
    </row>
    <row r="415" spans="1:7" x14ac:dyDescent="0.2">
      <c r="A415">
        <v>0.234397292137146</v>
      </c>
      <c r="B415">
        <v>0.13610869646072299</v>
      </c>
      <c r="C415">
        <v>-2.2611655294895099E-2</v>
      </c>
      <c r="D415">
        <v>-2.7657303959131199E-2</v>
      </c>
      <c r="E415">
        <v>0.172827929258346</v>
      </c>
      <c r="F415">
        <v>0.192819833755493</v>
      </c>
      <c r="G415">
        <v>0.30856484174728299</v>
      </c>
    </row>
    <row r="416" spans="1:7" x14ac:dyDescent="0.2">
      <c r="A416">
        <v>-3.8022849708795499E-2</v>
      </c>
      <c r="B416">
        <v>0.58346223831176702</v>
      </c>
      <c r="C416">
        <v>-2.5340175256133E-2</v>
      </c>
      <c r="D416">
        <v>-3.5962373018264701E-2</v>
      </c>
      <c r="E416">
        <v>-8.9918794110417297E-3</v>
      </c>
      <c r="F416">
        <v>-4.3851226568221997E-2</v>
      </c>
      <c r="G416">
        <v>5.7060014456510502E-2</v>
      </c>
    </row>
    <row r="417" spans="1:7" x14ac:dyDescent="0.2">
      <c r="A417">
        <v>1.5723273158073401E-2</v>
      </c>
      <c r="B417">
        <v>6.9613694213330702E-3</v>
      </c>
      <c r="C417">
        <v>0.14764697849750499</v>
      </c>
      <c r="D417">
        <v>4.1675176471471703E-2</v>
      </c>
      <c r="E417">
        <v>4.7999374568462302E-2</v>
      </c>
      <c r="F417">
        <v>0.19240678846836001</v>
      </c>
      <c r="G417">
        <v>0.16927491128444599</v>
      </c>
    </row>
    <row r="418" spans="1:7" x14ac:dyDescent="0.2">
      <c r="A418">
        <v>0.72545021772384599</v>
      </c>
      <c r="B418">
        <v>0.73989665508270197</v>
      </c>
      <c r="C418">
        <v>-2.14665085077285E-2</v>
      </c>
      <c r="D418">
        <v>-7.98959210515022E-2</v>
      </c>
      <c r="E418">
        <v>3.07564735412597E-2</v>
      </c>
      <c r="F418">
        <v>-6.2284532934427199E-2</v>
      </c>
      <c r="G418">
        <v>0.55031627416610696</v>
      </c>
    </row>
    <row r="419" spans="1:7" x14ac:dyDescent="0.2">
      <c r="A419">
        <v>-6.3268147408962194E-2</v>
      </c>
      <c r="B419">
        <v>0.96807265281677202</v>
      </c>
      <c r="C419">
        <v>-7.0327766239643097E-2</v>
      </c>
      <c r="D419">
        <v>-8.79207998514175E-2</v>
      </c>
      <c r="E419">
        <v>7.0679649710655199E-2</v>
      </c>
      <c r="F419">
        <v>-8.6218677461147294E-2</v>
      </c>
      <c r="G419">
        <v>-5.8383420109748799E-2</v>
      </c>
    </row>
    <row r="420" spans="1:7" x14ac:dyDescent="0.2">
      <c r="A420">
        <v>2.3667376488447099E-2</v>
      </c>
      <c r="B420">
        <v>-9.0552475303411397E-3</v>
      </c>
      <c r="C420">
        <v>0.123925700783729</v>
      </c>
      <c r="D420">
        <v>4.6959452331066097E-2</v>
      </c>
      <c r="E420">
        <v>0.13901977241039201</v>
      </c>
      <c r="F420">
        <v>8.2747973501682198E-2</v>
      </c>
      <c r="G420">
        <v>6.3241496682166998E-2</v>
      </c>
    </row>
    <row r="421" spans="1:7" x14ac:dyDescent="0.2">
      <c r="A421">
        <v>-1.55781898647546E-2</v>
      </c>
      <c r="B421">
        <v>0.16773313283920199</v>
      </c>
      <c r="C421">
        <v>-3.2111704349517801E-2</v>
      </c>
      <c r="D421">
        <v>-5.3429022431373499E-2</v>
      </c>
      <c r="E421">
        <v>-2.1391563117504099E-2</v>
      </c>
      <c r="F421">
        <v>-5.14493696391582E-2</v>
      </c>
      <c r="G421">
        <v>-3.8602013140916797E-2</v>
      </c>
    </row>
    <row r="422" spans="1:7" x14ac:dyDescent="0.2">
      <c r="A422">
        <v>0.552612364292144</v>
      </c>
      <c r="B422">
        <v>0.22949685156345301</v>
      </c>
      <c r="C422">
        <v>-4.5774150639772401E-2</v>
      </c>
      <c r="D422">
        <v>-6.5816804766654899E-2</v>
      </c>
      <c r="E422">
        <v>8.2687996327876993E-3</v>
      </c>
      <c r="F422">
        <v>-6.9158002734184196E-2</v>
      </c>
      <c r="G422">
        <v>-4.3092649430036503E-2</v>
      </c>
    </row>
    <row r="423" spans="1:7" x14ac:dyDescent="0.2">
      <c r="A423">
        <v>0.29527953267097401</v>
      </c>
      <c r="B423">
        <v>-1.7507106065750101E-2</v>
      </c>
      <c r="C423">
        <v>0.11102625727653501</v>
      </c>
      <c r="D423">
        <v>-2.8513459488749501E-2</v>
      </c>
      <c r="E423">
        <v>0.143645659089088</v>
      </c>
      <c r="F423">
        <v>-1.26556903123855E-2</v>
      </c>
      <c r="G423">
        <v>3.4991282969713197E-2</v>
      </c>
    </row>
    <row r="424" spans="1:7" x14ac:dyDescent="0.2">
      <c r="A424">
        <v>3.6191795021295499E-2</v>
      </c>
      <c r="B424">
        <v>1.7298055812716401E-2</v>
      </c>
      <c r="C424">
        <v>-8.3039356395602192E-3</v>
      </c>
      <c r="D424">
        <v>-1.31365493871271E-3</v>
      </c>
      <c r="E424">
        <v>4.2940832674503299E-2</v>
      </c>
      <c r="F424">
        <v>0.15378461778163899</v>
      </c>
      <c r="G424">
        <v>0.12703058123588501</v>
      </c>
    </row>
    <row r="425" spans="1:7" x14ac:dyDescent="0.2">
      <c r="A425">
        <v>1.67584083974361E-2</v>
      </c>
      <c r="B425">
        <v>2.0674889907240802E-2</v>
      </c>
      <c r="C425">
        <v>-3.7487685680389397E-2</v>
      </c>
      <c r="D425">
        <v>-1.5024404972791601E-2</v>
      </c>
      <c r="E425">
        <v>5.8992169797420502E-2</v>
      </c>
      <c r="F425">
        <v>0.240282326936721</v>
      </c>
      <c r="G425">
        <v>0.13125731050968101</v>
      </c>
    </row>
    <row r="426" spans="1:7" x14ac:dyDescent="0.2">
      <c r="A426">
        <v>-1.20045421645045E-2</v>
      </c>
      <c r="B426">
        <v>8.6748458445072105E-2</v>
      </c>
      <c r="C426">
        <v>-5.2915178239345498E-3</v>
      </c>
      <c r="D426">
        <v>-5.2757593803107704E-3</v>
      </c>
      <c r="E426">
        <v>-7.2764949873089704E-3</v>
      </c>
      <c r="F426">
        <v>-2.4387270212173399E-2</v>
      </c>
      <c r="G426">
        <v>-2.3056747391819898E-2</v>
      </c>
    </row>
    <row r="427" spans="1:7" x14ac:dyDescent="0.2">
      <c r="A427">
        <v>3.5635221749544102E-2</v>
      </c>
      <c r="B427">
        <v>0.16940364241600001</v>
      </c>
      <c r="C427">
        <v>-5.7988590560853403E-3</v>
      </c>
      <c r="D427">
        <v>-2.95103099197149E-2</v>
      </c>
      <c r="E427">
        <v>-2.0031470805406501E-2</v>
      </c>
      <c r="F427">
        <v>-1.3770079240202899E-3</v>
      </c>
      <c r="G427">
        <v>0.295073002576828</v>
      </c>
    </row>
    <row r="428" spans="1:7" x14ac:dyDescent="0.2">
      <c r="A428">
        <v>4.1014393791556298E-3</v>
      </c>
      <c r="B428">
        <v>0.56021994352340698</v>
      </c>
      <c r="C428">
        <v>-3.4944791346788399E-2</v>
      </c>
      <c r="D428">
        <v>-6.8163461983203805E-2</v>
      </c>
      <c r="E428">
        <v>3.1704194843768997E-2</v>
      </c>
      <c r="F428">
        <v>-6.8331576883792794E-2</v>
      </c>
      <c r="G428">
        <v>0.58715724945068304</v>
      </c>
    </row>
    <row r="429" spans="1:7" x14ac:dyDescent="0.2">
      <c r="A429">
        <v>-9.8519166931509902E-3</v>
      </c>
      <c r="B429">
        <v>0.59149092435836703</v>
      </c>
      <c r="C429">
        <v>-1.6831187531352002E-2</v>
      </c>
      <c r="D429">
        <v>-2.5990555062890001E-2</v>
      </c>
      <c r="E429">
        <v>0.162868201732635</v>
      </c>
      <c r="F429">
        <v>-4.6813778579235001E-2</v>
      </c>
      <c r="G429">
        <v>-1.74638628959655E-2</v>
      </c>
    </row>
    <row r="430" spans="1:7" x14ac:dyDescent="0.2">
      <c r="A430">
        <v>-8.7709195213392301E-4</v>
      </c>
      <c r="B430">
        <v>0.21080747246742201</v>
      </c>
      <c r="C430">
        <v>-2.8849657624959901E-2</v>
      </c>
      <c r="D430">
        <v>-4.64098863303661E-2</v>
      </c>
      <c r="E430">
        <v>-3.3200960606336503E-2</v>
      </c>
      <c r="F430">
        <v>-3.48327755928039E-2</v>
      </c>
      <c r="G430">
        <v>-1.1511981720104801E-3</v>
      </c>
    </row>
    <row r="431" spans="1:7" x14ac:dyDescent="0.2">
      <c r="A431">
        <v>-1.2672123499214601E-2</v>
      </c>
      <c r="B431">
        <v>6.3831150531768799E-2</v>
      </c>
      <c r="C431">
        <v>-3.9837114512920303E-2</v>
      </c>
      <c r="D431">
        <v>-5.7001065462827599E-2</v>
      </c>
      <c r="E431">
        <v>-2.9703319072723298E-2</v>
      </c>
      <c r="F431">
        <v>-4.3931171298026997E-2</v>
      </c>
      <c r="G431">
        <v>-1.7723958939313798E-2</v>
      </c>
    </row>
    <row r="432" spans="1:7" x14ac:dyDescent="0.2">
      <c r="A432">
        <v>3.3987849950790398E-2</v>
      </c>
      <c r="B432">
        <v>0.13579718768596599</v>
      </c>
      <c r="C432">
        <v>-1.9968856126069998E-2</v>
      </c>
      <c r="D432">
        <v>-2.0391125231981201E-2</v>
      </c>
      <c r="E432">
        <v>-1.0581797920167399E-2</v>
      </c>
      <c r="F432">
        <v>-2.7835140004754001E-2</v>
      </c>
      <c r="G432">
        <v>0.100769437849521</v>
      </c>
    </row>
    <row r="433" spans="1:7" x14ac:dyDescent="0.2">
      <c r="A433">
        <v>-1.8065458163619E-2</v>
      </c>
      <c r="B433">
        <v>9.5625827088951995E-3</v>
      </c>
      <c r="C433">
        <v>-1.9446898251771899E-2</v>
      </c>
      <c r="D433">
        <v>-1.8821207806468E-2</v>
      </c>
      <c r="E433">
        <v>-1.55137768015265E-2</v>
      </c>
      <c r="F433">
        <v>-2.2949350997805502E-2</v>
      </c>
      <c r="G433">
        <v>-2.2767541930079401E-2</v>
      </c>
    </row>
    <row r="434" spans="1:7" x14ac:dyDescent="0.2">
      <c r="A434">
        <v>-2.7613881975412299E-2</v>
      </c>
      <c r="B434">
        <v>-3.8308631628751699E-2</v>
      </c>
      <c r="C434">
        <v>-2.9710659757256501E-2</v>
      </c>
      <c r="D434">
        <v>-2.4115415289997999E-2</v>
      </c>
      <c r="E434">
        <v>-3.2300010323524399E-2</v>
      </c>
      <c r="F434">
        <v>-2.8342550620436599E-2</v>
      </c>
      <c r="G434">
        <v>-2.9717015102505601E-2</v>
      </c>
    </row>
    <row r="435" spans="1:7" x14ac:dyDescent="0.2">
      <c r="A435">
        <v>-1.58051196485757E-2</v>
      </c>
      <c r="B435">
        <v>-4.0098469704389503E-2</v>
      </c>
      <c r="C435">
        <v>-1.3318410143256101E-2</v>
      </c>
      <c r="D435">
        <v>-1.4933433383703201E-2</v>
      </c>
      <c r="E435">
        <v>-3.7263032048940603E-2</v>
      </c>
      <c r="F435">
        <v>-3.6965701729059199E-2</v>
      </c>
      <c r="G435">
        <v>-2.6577809825539499E-2</v>
      </c>
    </row>
    <row r="436" spans="1:7" x14ac:dyDescent="0.2">
      <c r="A436">
        <v>-1.86738055199384E-2</v>
      </c>
      <c r="B436">
        <v>-2.7237197384238201E-2</v>
      </c>
      <c r="C436">
        <v>-8.5992226377129501E-4</v>
      </c>
      <c r="D436">
        <v>3.8597606122493702E-2</v>
      </c>
      <c r="E436">
        <v>-1.1124712415039499E-2</v>
      </c>
      <c r="F436">
        <v>7.2824351489543901E-2</v>
      </c>
      <c r="G436">
        <v>-2.4420991539955101E-2</v>
      </c>
    </row>
    <row r="437" spans="1:7" x14ac:dyDescent="0.2">
      <c r="A437">
        <v>0.262087792158126</v>
      </c>
      <c r="B437">
        <v>-6.5921405330300296E-3</v>
      </c>
      <c r="C437">
        <v>8.8443523272871902E-3</v>
      </c>
      <c r="D437">
        <v>1.6700947657227499E-2</v>
      </c>
      <c r="E437">
        <v>7.5832679867744402E-3</v>
      </c>
      <c r="F437">
        <v>5.0792835652828203E-2</v>
      </c>
      <c r="G437">
        <v>-4.3584238737821503E-2</v>
      </c>
    </row>
    <row r="438" spans="1:7" x14ac:dyDescent="0.2">
      <c r="A438">
        <v>0.104980118572711</v>
      </c>
      <c r="B438">
        <v>-5.1417250186204903E-2</v>
      </c>
      <c r="C438">
        <v>-5.3832843899726798E-2</v>
      </c>
      <c r="D438">
        <v>-4.8814907670021002E-2</v>
      </c>
      <c r="E438">
        <v>-5.91616285964846E-3</v>
      </c>
      <c r="F438">
        <v>6.4098171889781896E-2</v>
      </c>
      <c r="G438">
        <v>-1.7532877624034798E-2</v>
      </c>
    </row>
    <row r="439" spans="1:7" x14ac:dyDescent="0.2">
      <c r="A439">
        <v>-7.8440847573801799E-4</v>
      </c>
      <c r="B439">
        <v>2.9874587431550002E-2</v>
      </c>
      <c r="C439">
        <v>0.19181728363037101</v>
      </c>
      <c r="D439">
        <v>7.7868993394076798E-3</v>
      </c>
      <c r="E439">
        <v>0.15154853463172899</v>
      </c>
      <c r="F439">
        <v>2.8558781370520502E-2</v>
      </c>
      <c r="G439">
        <v>0.122228749096393</v>
      </c>
    </row>
    <row r="440" spans="1:7" x14ac:dyDescent="0.2">
      <c r="A440">
        <v>1.1029517650604199</v>
      </c>
      <c r="B440">
        <v>6.45150616765022E-2</v>
      </c>
      <c r="C440">
        <v>0.14371058344841001</v>
      </c>
      <c r="D440">
        <v>-3.9619546383619302E-2</v>
      </c>
      <c r="E440">
        <v>-2.8571404516696899E-2</v>
      </c>
      <c r="F440">
        <v>-4.3170813471078803E-2</v>
      </c>
      <c r="G440">
        <v>0.33228385448455799</v>
      </c>
    </row>
    <row r="441" spans="1:7" x14ac:dyDescent="0.2">
      <c r="A441">
        <v>0.61392903327941895</v>
      </c>
      <c r="B441">
        <v>-2.3937975987792001E-2</v>
      </c>
      <c r="C441">
        <v>-3.1970363110303802E-2</v>
      </c>
      <c r="D441">
        <v>-7.1914821863174397E-2</v>
      </c>
      <c r="E441">
        <v>-4.1895732283592203E-2</v>
      </c>
      <c r="F441">
        <v>-5.4155964404344503E-2</v>
      </c>
      <c r="G441">
        <v>0.51806050539016701</v>
      </c>
    </row>
    <row r="442" spans="1:7" x14ac:dyDescent="0.2">
      <c r="A442">
        <v>0.15649603307247101</v>
      </c>
      <c r="B442">
        <v>7.5267054140567696E-2</v>
      </c>
      <c r="C442">
        <v>0.231322586536407</v>
      </c>
      <c r="D442">
        <v>0.322440356016159</v>
      </c>
      <c r="E442">
        <v>0.108196921646595</v>
      </c>
      <c r="F442">
        <v>0.243799373507499</v>
      </c>
      <c r="G442">
        <v>0.13693407177925099</v>
      </c>
    </row>
    <row r="443" spans="1:7" x14ac:dyDescent="0.2">
      <c r="A443">
        <v>-1.63122434169054E-2</v>
      </c>
      <c r="B443">
        <v>0.124370887875556</v>
      </c>
      <c r="C443">
        <v>7.7042713761329595E-2</v>
      </c>
      <c r="D443">
        <v>0.23156547546386699</v>
      </c>
      <c r="E443">
        <v>6.39087259769439E-2</v>
      </c>
      <c r="F443">
        <v>0.17490909993648501</v>
      </c>
      <c r="G443">
        <v>7.9277925193309701E-2</v>
      </c>
    </row>
    <row r="444" spans="1:7" x14ac:dyDescent="0.2">
      <c r="A444">
        <v>6.0691490769386201E-2</v>
      </c>
      <c r="B444">
        <v>6.1529014259576797E-2</v>
      </c>
      <c r="C444">
        <v>0.175998345017433</v>
      </c>
      <c r="D444">
        <v>0.11225599050521801</v>
      </c>
      <c r="E444">
        <v>0.12339141219854299</v>
      </c>
      <c r="F444">
        <v>0.19314198195934201</v>
      </c>
      <c r="G444">
        <v>0.143497228622436</v>
      </c>
    </row>
    <row r="445" spans="1:7" x14ac:dyDescent="0.2">
      <c r="A445">
        <v>0.28907167911529502</v>
      </c>
      <c r="B445">
        <v>0.24139954149723</v>
      </c>
      <c r="C445">
        <v>0.34646594524383501</v>
      </c>
      <c r="D445">
        <v>0.46611407399177501</v>
      </c>
      <c r="E445">
        <v>0.20868870615959101</v>
      </c>
      <c r="F445">
        <v>0.25922301411628701</v>
      </c>
      <c r="G445">
        <v>0.24917897582054099</v>
      </c>
    </row>
    <row r="446" spans="1:7" x14ac:dyDescent="0.2">
      <c r="A446">
        <v>3.2622758299112299E-2</v>
      </c>
      <c r="B446">
        <v>0.151849314570426</v>
      </c>
      <c r="C446">
        <v>-8.6591774597763998E-3</v>
      </c>
      <c r="D446">
        <v>6.38102516531944E-2</v>
      </c>
      <c r="E446">
        <v>0.150878980755805</v>
      </c>
      <c r="F446">
        <v>0.29226145148277199</v>
      </c>
      <c r="G446">
        <v>1.402975525707E-2</v>
      </c>
    </row>
    <row r="447" spans="1:7" x14ac:dyDescent="0.2">
      <c r="A447">
        <v>-1.9274031743407201E-2</v>
      </c>
      <c r="B447">
        <v>-6.9675012491643403E-3</v>
      </c>
      <c r="C447">
        <v>0.164092913269996</v>
      </c>
      <c r="D447">
        <v>0.526969313621521</v>
      </c>
      <c r="E447">
        <v>-1.3065348379313901E-2</v>
      </c>
      <c r="F447">
        <v>0.532281994819641</v>
      </c>
      <c r="G447">
        <v>1.4445842243730999E-2</v>
      </c>
    </row>
    <row r="448" spans="1:7" x14ac:dyDescent="0.2">
      <c r="A448">
        <v>0.25900524854660001</v>
      </c>
      <c r="B448">
        <v>0.28701806068420399</v>
      </c>
      <c r="C448">
        <v>0.18523918092250799</v>
      </c>
      <c r="D448">
        <v>0.112651526927948</v>
      </c>
      <c r="E448">
        <v>0.34508696198463401</v>
      </c>
      <c r="F448">
        <v>0.120497569441795</v>
      </c>
      <c r="G448">
        <v>0.287733495235443</v>
      </c>
    </row>
    <row r="449" spans="1:7" x14ac:dyDescent="0.2">
      <c r="A449">
        <v>-2.0403822418302198E-3</v>
      </c>
      <c r="B449">
        <v>1.5998512506484899E-2</v>
      </c>
      <c r="C449">
        <v>0.261480271816253</v>
      </c>
      <c r="D449">
        <v>8.4788883104920301E-3</v>
      </c>
      <c r="E449">
        <v>0.21559332311153401</v>
      </c>
      <c r="F449">
        <v>-4.6804659068584399E-3</v>
      </c>
      <c r="G449">
        <v>4.1762351989745997E-2</v>
      </c>
    </row>
    <row r="450" spans="1:7" x14ac:dyDescent="0.2">
      <c r="A450">
        <v>2.0137622952461201E-2</v>
      </c>
      <c r="B450">
        <v>8.5340356454253197E-3</v>
      </c>
      <c r="C450">
        <v>0.38612455129623402</v>
      </c>
      <c r="D450">
        <v>0.114128477871418</v>
      </c>
      <c r="E450">
        <v>0.16322372853755901</v>
      </c>
      <c r="F450">
        <v>6.2180232256650897E-2</v>
      </c>
      <c r="G450">
        <v>2.08789799362421E-2</v>
      </c>
    </row>
    <row r="451" spans="1:7" x14ac:dyDescent="0.2">
      <c r="A451">
        <v>2.1718731150030999E-3</v>
      </c>
      <c r="B451">
        <v>0.14855369925498901</v>
      </c>
      <c r="C451">
        <v>-1.8105972558259902E-2</v>
      </c>
      <c r="D451">
        <v>-2.1590691059827801E-2</v>
      </c>
      <c r="E451">
        <v>1.2965019792318301E-2</v>
      </c>
      <c r="F451">
        <v>-9.8255956545472093E-3</v>
      </c>
      <c r="G451">
        <v>1.5562037006020501E-2</v>
      </c>
    </row>
    <row r="452" spans="1:7" x14ac:dyDescent="0.2">
      <c r="A452">
        <v>-4.9616536125540699E-3</v>
      </c>
      <c r="B452">
        <v>4.3090488761663402E-2</v>
      </c>
      <c r="C452">
        <v>-3.9278827607631597E-3</v>
      </c>
      <c r="D452">
        <v>-2.87787895649671E-2</v>
      </c>
      <c r="E452">
        <v>-1.40975639224052E-2</v>
      </c>
      <c r="F452">
        <v>-2.10484154522418E-2</v>
      </c>
      <c r="G452">
        <v>-1.07688447460532E-2</v>
      </c>
    </row>
    <row r="453" spans="1:7" x14ac:dyDescent="0.2">
      <c r="A453">
        <v>7.2975181043147999E-2</v>
      </c>
      <c r="B453">
        <v>4.6083033084869298E-3</v>
      </c>
      <c r="C453">
        <v>-1.47795164957642E-2</v>
      </c>
      <c r="D453">
        <v>-3.0563388019800099E-2</v>
      </c>
      <c r="E453">
        <v>-9.7076660022139497E-3</v>
      </c>
      <c r="F453">
        <v>-3.2687179744243601E-2</v>
      </c>
      <c r="G453">
        <v>-1.8904350697994201E-2</v>
      </c>
    </row>
    <row r="454" spans="1:7" x14ac:dyDescent="0.2">
      <c r="A454">
        <v>-7.6084178872406396E-3</v>
      </c>
      <c r="B454">
        <v>5.1728636026382398E-2</v>
      </c>
      <c r="C454">
        <v>-1.8098715692758501E-2</v>
      </c>
      <c r="D454">
        <v>-6.0651972889900201E-2</v>
      </c>
      <c r="E454">
        <v>0.28387376666068997</v>
      </c>
      <c r="F454">
        <v>-4.4128037989139501E-2</v>
      </c>
      <c r="G454">
        <v>0.175741076469421</v>
      </c>
    </row>
    <row r="455" spans="1:7" x14ac:dyDescent="0.2">
      <c r="A455">
        <v>0.186653152108192</v>
      </c>
      <c r="B455">
        <v>0.212841495871543</v>
      </c>
      <c r="C455">
        <v>-2.16047707945108E-2</v>
      </c>
      <c r="D455">
        <v>-4.38450239598751E-2</v>
      </c>
      <c r="E455">
        <v>0.124704994261264</v>
      </c>
      <c r="F455">
        <v>-5.0476625561714103E-2</v>
      </c>
      <c r="G455">
        <v>2.54892073571681E-2</v>
      </c>
    </row>
    <row r="456" spans="1:7" x14ac:dyDescent="0.2">
      <c r="A456">
        <v>0.184356093406677</v>
      </c>
      <c r="B456">
        <v>-6.5891169942915396E-3</v>
      </c>
      <c r="C456">
        <v>-4.0607452392578097E-2</v>
      </c>
      <c r="D456">
        <v>-1.77145134657621E-2</v>
      </c>
      <c r="E456">
        <v>3.1272263731807401E-3</v>
      </c>
      <c r="F456">
        <v>-2.5698017328977502E-2</v>
      </c>
      <c r="G456">
        <v>1.2429823167621999E-2</v>
      </c>
    </row>
    <row r="457" spans="1:7" x14ac:dyDescent="0.2">
      <c r="A457">
        <v>0.24904754757881101</v>
      </c>
      <c r="B457">
        <v>-7.6650227420031998E-3</v>
      </c>
      <c r="C457">
        <v>4.7012291848659502E-2</v>
      </c>
      <c r="D457">
        <v>1.6786485910415601E-2</v>
      </c>
      <c r="E457">
        <v>-1.26952091231942E-2</v>
      </c>
      <c r="F457">
        <v>5.8895177207887103E-3</v>
      </c>
      <c r="G457">
        <v>-6.9414447061717502E-3</v>
      </c>
    </row>
    <row r="458" spans="1:7" x14ac:dyDescent="0.2">
      <c r="A458">
        <v>1.4467681758105701E-3</v>
      </c>
      <c r="B458">
        <v>0.13396608829498199</v>
      </c>
      <c r="C458">
        <v>-1.0477593168616199E-2</v>
      </c>
      <c r="D458">
        <v>-3.8321461528539602E-2</v>
      </c>
      <c r="E458">
        <v>2.6809083297848701E-2</v>
      </c>
      <c r="F458">
        <v>-3.3854063600301701E-2</v>
      </c>
      <c r="G458">
        <v>-2.34358664602041E-2</v>
      </c>
    </row>
    <row r="459" spans="1:7" x14ac:dyDescent="0.2">
      <c r="A459">
        <v>0.15627035498618999</v>
      </c>
      <c r="B459">
        <v>2.6410693302750501E-2</v>
      </c>
      <c r="C459">
        <v>0.16011920571327201</v>
      </c>
      <c r="D459">
        <v>1.2601397931575701E-2</v>
      </c>
      <c r="E459">
        <v>2.4435015395283699E-2</v>
      </c>
      <c r="F459">
        <v>-2.0133322104811599E-2</v>
      </c>
      <c r="G459">
        <v>-1.6994729638099601E-2</v>
      </c>
    </row>
    <row r="460" spans="1:7" x14ac:dyDescent="0.2">
      <c r="A460">
        <v>7.1007445454597404E-2</v>
      </c>
      <c r="B460">
        <v>-4.6938690356910203E-3</v>
      </c>
      <c r="C460">
        <v>-4.4724192470312098E-2</v>
      </c>
      <c r="D460">
        <v>-5.1097765564918497E-2</v>
      </c>
      <c r="E460">
        <v>-6.9763478823006101E-3</v>
      </c>
      <c r="F460">
        <v>-1.9659562036395E-2</v>
      </c>
      <c r="G460">
        <v>0.29346054792404103</v>
      </c>
    </row>
    <row r="461" spans="1:7" x14ac:dyDescent="0.2">
      <c r="A461">
        <v>-3.4849926829337997E-2</v>
      </c>
      <c r="B461">
        <v>0.60252106189727705</v>
      </c>
      <c r="C461">
        <v>-3.5675253719091402E-2</v>
      </c>
      <c r="D461">
        <v>-3.5828489810228299E-2</v>
      </c>
      <c r="E461">
        <v>6.85781240463256E-2</v>
      </c>
      <c r="F461">
        <v>-5.3288053721189499E-2</v>
      </c>
      <c r="G461">
        <v>-2.5367029011249501E-2</v>
      </c>
    </row>
    <row r="462" spans="1:7" x14ac:dyDescent="0.2">
      <c r="A462">
        <v>-4.5044296421110604E-3</v>
      </c>
      <c r="B462">
        <v>-2.3722874000668501E-2</v>
      </c>
      <c r="C462">
        <v>-3.1411792151629899E-3</v>
      </c>
      <c r="D462">
        <v>4.0193099528551102E-2</v>
      </c>
      <c r="E462">
        <v>-9.9351005628705007E-3</v>
      </c>
      <c r="F462">
        <v>0.102584816515445</v>
      </c>
      <c r="G462">
        <v>-1.5606025233864699E-2</v>
      </c>
    </row>
    <row r="463" spans="1:7" x14ac:dyDescent="0.2">
      <c r="A463">
        <v>7.5641386210918399E-2</v>
      </c>
      <c r="B463">
        <v>0.15096926689147899</v>
      </c>
      <c r="C463">
        <v>-4.0941905230283702E-2</v>
      </c>
      <c r="D463">
        <v>-8.6108133196830694E-2</v>
      </c>
      <c r="E463">
        <v>0.136965796351432</v>
      </c>
      <c r="F463">
        <v>-5.9703055769205003E-2</v>
      </c>
      <c r="G463">
        <v>6.4408555626869202E-2</v>
      </c>
    </row>
    <row r="464" spans="1:7" x14ac:dyDescent="0.2">
      <c r="A464">
        <v>-2.23695468157529E-2</v>
      </c>
      <c r="B464">
        <v>0.35776925086975098</v>
      </c>
      <c r="C464">
        <v>-4.6610064804553902E-2</v>
      </c>
      <c r="D464">
        <v>-8.9497968554496696E-2</v>
      </c>
      <c r="E464">
        <v>0.98454558849334695</v>
      </c>
      <c r="F464">
        <v>-9.2031240463256794E-2</v>
      </c>
      <c r="G464">
        <v>9.3697302043437902E-2</v>
      </c>
    </row>
    <row r="465" spans="1:7" x14ac:dyDescent="0.2">
      <c r="A465">
        <v>7.2288289666175801E-2</v>
      </c>
      <c r="B465">
        <v>7.7102541923522894E-2</v>
      </c>
      <c r="C465">
        <v>0.221528619527816</v>
      </c>
      <c r="D465">
        <v>0.162019848823547</v>
      </c>
      <c r="E465">
        <v>0.357005715370178</v>
      </c>
      <c r="F465">
        <v>1.0090072639286501E-2</v>
      </c>
      <c r="G465">
        <v>1.12100383266806E-2</v>
      </c>
    </row>
    <row r="466" spans="1:7" x14ac:dyDescent="0.2">
      <c r="A466">
        <v>-1.96060677990317E-3</v>
      </c>
      <c r="B466">
        <v>-6.01100595667958E-3</v>
      </c>
      <c r="C466">
        <v>-3.9393465965986203E-2</v>
      </c>
      <c r="D466">
        <v>-5.0127681344747502E-2</v>
      </c>
      <c r="E466">
        <v>-4.0792688727378797E-2</v>
      </c>
      <c r="F466">
        <v>-4.8755869269370998E-2</v>
      </c>
      <c r="G466">
        <v>1.9126363331451999E-3</v>
      </c>
    </row>
    <row r="467" spans="1:7" x14ac:dyDescent="0.2">
      <c r="A467">
        <v>0.261743634939193</v>
      </c>
      <c r="B467">
        <v>0.49829712510108898</v>
      </c>
      <c r="C467">
        <v>-6.3518416136503202E-3</v>
      </c>
      <c r="D467">
        <v>-5.18936216831207E-2</v>
      </c>
      <c r="E467">
        <v>-3.31386141479015E-2</v>
      </c>
      <c r="F467">
        <v>-6.8586714565753895E-2</v>
      </c>
      <c r="G467">
        <v>0.21442444622516599</v>
      </c>
    </row>
    <row r="468" spans="1:7" x14ac:dyDescent="0.2">
      <c r="A468">
        <v>0.20951883494853901</v>
      </c>
      <c r="B468">
        <v>0.259130239486694</v>
      </c>
      <c r="C468">
        <v>0.16975413262844</v>
      </c>
      <c r="D468">
        <v>3.1735405325889497E-2</v>
      </c>
      <c r="E468">
        <v>8.57052281498909E-2</v>
      </c>
      <c r="F468">
        <v>1.9568228162825099E-3</v>
      </c>
      <c r="G468">
        <v>2.15194933116436E-3</v>
      </c>
    </row>
    <row r="469" spans="1:7" x14ac:dyDescent="0.2">
      <c r="A469">
        <v>0.17894078791141499</v>
      </c>
      <c r="B469">
        <v>0.238507404923439</v>
      </c>
      <c r="C469">
        <v>0.10103053599596</v>
      </c>
      <c r="D469">
        <v>0.14449617266654899</v>
      </c>
      <c r="E469">
        <v>0.16444243490695901</v>
      </c>
      <c r="F469">
        <v>0.234103739261627</v>
      </c>
      <c r="G469">
        <v>0.105994060635566</v>
      </c>
    </row>
    <row r="470" spans="1:7" x14ac:dyDescent="0.2">
      <c r="A470">
        <v>0.118727996945381</v>
      </c>
      <c r="B470">
        <v>0.28231436014175398</v>
      </c>
      <c r="C470">
        <v>-4.0398132987320397E-3</v>
      </c>
      <c r="D470">
        <v>1.49686029180884E-2</v>
      </c>
      <c r="E470">
        <v>0.15817430615425099</v>
      </c>
      <c r="F470">
        <v>0.13139796257019001</v>
      </c>
      <c r="G470">
        <v>0.18725349009037001</v>
      </c>
    </row>
    <row r="471" spans="1:7" x14ac:dyDescent="0.2">
      <c r="A471">
        <v>2.8088325634598701E-2</v>
      </c>
      <c r="B471">
        <v>0.28109434247016901</v>
      </c>
      <c r="C471">
        <v>2.9153583571314801E-2</v>
      </c>
      <c r="D471">
        <v>-4.9420390278100898E-3</v>
      </c>
      <c r="E471">
        <v>0.18024493753910001</v>
      </c>
      <c r="F471">
        <v>-5.1478538662195197E-3</v>
      </c>
      <c r="G471">
        <v>9.1857448220252894E-2</v>
      </c>
    </row>
    <row r="472" spans="1:7" x14ac:dyDescent="0.2">
      <c r="A472">
        <v>-8.5419844835996593E-3</v>
      </c>
      <c r="B472">
        <v>4.6779960393905596E-3</v>
      </c>
      <c r="C472">
        <v>0.28124091029167098</v>
      </c>
      <c r="D472">
        <v>0.34701973199844299</v>
      </c>
      <c r="E472">
        <v>1.2792112538590999E-3</v>
      </c>
      <c r="F472">
        <v>0.23462986946105899</v>
      </c>
      <c r="G472">
        <v>7.4453361332416507E-2</v>
      </c>
    </row>
    <row r="473" spans="1:7" x14ac:dyDescent="0.2">
      <c r="A473">
        <v>1.45430862903594E-2</v>
      </c>
      <c r="B473">
        <v>6.0662541538476902E-2</v>
      </c>
      <c r="C473">
        <v>-2.6466397568583402E-2</v>
      </c>
      <c r="D473">
        <v>-4.5388832688331597E-2</v>
      </c>
      <c r="E473">
        <v>-4.1862208396196303E-2</v>
      </c>
      <c r="F473">
        <v>-2.7564516291022301E-2</v>
      </c>
      <c r="G473">
        <v>0.53284150362014704</v>
      </c>
    </row>
    <row r="474" spans="1:7" x14ac:dyDescent="0.2">
      <c r="A474">
        <v>-3.09045892208814E-2</v>
      </c>
      <c r="B474">
        <v>0.357030719518661</v>
      </c>
      <c r="C474">
        <v>-3.38078886270523E-2</v>
      </c>
      <c r="D474">
        <v>-3.04613318294286E-2</v>
      </c>
      <c r="E474">
        <v>0.25049450993537897</v>
      </c>
      <c r="F474">
        <v>-4.7167588025331497E-2</v>
      </c>
      <c r="G474">
        <v>0.108030185103416</v>
      </c>
    </row>
    <row r="475" spans="1:7" x14ac:dyDescent="0.2">
      <c r="A475">
        <v>4.7427355311810901E-3</v>
      </c>
      <c r="B475">
        <v>5.4344133241102099E-4</v>
      </c>
      <c r="C475">
        <v>5.7751815766096101E-2</v>
      </c>
      <c r="D475">
        <v>0.18257957696914601</v>
      </c>
      <c r="E475">
        <v>8.5772886872291496E-2</v>
      </c>
      <c r="F475">
        <v>0.263140708208084</v>
      </c>
      <c r="G475">
        <v>8.5529416799545205E-2</v>
      </c>
    </row>
    <row r="476" spans="1:7" x14ac:dyDescent="0.2">
      <c r="A476">
        <v>-2.70626065321266E-3</v>
      </c>
      <c r="B476">
        <v>0.14882752299308699</v>
      </c>
      <c r="C476">
        <v>-1.4207557775080201E-2</v>
      </c>
      <c r="D476">
        <v>-3.6828044801950399E-2</v>
      </c>
      <c r="E476">
        <v>-1.0637500323355101E-2</v>
      </c>
      <c r="F476">
        <v>-1.59041918814182E-2</v>
      </c>
      <c r="G476">
        <v>7.3683238588273499E-3</v>
      </c>
    </row>
    <row r="477" spans="1:7" x14ac:dyDescent="0.2">
      <c r="A477">
        <v>0.135574296116828</v>
      </c>
      <c r="B477">
        <v>0.19907690584659499</v>
      </c>
      <c r="C477">
        <v>-4.8232064582407396E-3</v>
      </c>
      <c r="D477">
        <v>2.2329494357109E-2</v>
      </c>
      <c r="E477">
        <v>8.7384060025215093E-2</v>
      </c>
      <c r="F477">
        <v>-2.7003505965694698E-4</v>
      </c>
      <c r="G477">
        <v>-1.4976463280618101E-2</v>
      </c>
    </row>
    <row r="478" spans="1:7" x14ac:dyDescent="0.2">
      <c r="A478">
        <v>6.8866936489939603E-3</v>
      </c>
      <c r="B478">
        <v>0.17089182138442899</v>
      </c>
      <c r="C478">
        <v>0.107188120484352</v>
      </c>
      <c r="D478">
        <v>9.1287657618522602E-2</v>
      </c>
      <c r="E478">
        <v>2.5387050583958602E-2</v>
      </c>
      <c r="F478">
        <v>3.3111993223428698E-2</v>
      </c>
      <c r="G478">
        <v>0.15082255005836401</v>
      </c>
    </row>
    <row r="479" spans="1:7" x14ac:dyDescent="0.2">
      <c r="A479">
        <v>-1.7302379012107801E-2</v>
      </c>
      <c r="B479">
        <v>-1.8280589953064901E-2</v>
      </c>
      <c r="C479">
        <v>-1.34729631245136E-2</v>
      </c>
      <c r="D479">
        <v>-1.8607333302497801E-2</v>
      </c>
      <c r="E479">
        <v>-2.0550541579723299E-2</v>
      </c>
      <c r="F479">
        <v>-2.2159505635499899E-2</v>
      </c>
      <c r="G479">
        <v>4.8622645437717403E-2</v>
      </c>
    </row>
    <row r="480" spans="1:7" x14ac:dyDescent="0.2">
      <c r="A480">
        <v>-2.7481822296977002E-2</v>
      </c>
      <c r="B480">
        <v>-3.8457609713077497E-2</v>
      </c>
      <c r="C480">
        <v>-3.5121895372867501E-2</v>
      </c>
      <c r="D480">
        <v>-4.2349539697170202E-2</v>
      </c>
      <c r="E480">
        <v>-4.1302703320980003E-2</v>
      </c>
      <c r="F480">
        <v>-4.0435146540403297E-2</v>
      </c>
      <c r="G480">
        <v>-2.36553065478801E-2</v>
      </c>
    </row>
    <row r="481" spans="1:7" x14ac:dyDescent="0.2">
      <c r="A481">
        <v>1.6209287568926801E-2</v>
      </c>
      <c r="B481">
        <v>2.7916410937905301E-2</v>
      </c>
      <c r="C481">
        <v>0.130736634135246</v>
      </c>
      <c r="D481">
        <v>0.26791718602180398</v>
      </c>
      <c r="E481">
        <v>0.46375957131385798</v>
      </c>
      <c r="F481">
        <v>0.582808077335357</v>
      </c>
      <c r="G481">
        <v>-1.8802067264914499E-2</v>
      </c>
    </row>
    <row r="482" spans="1:7" x14ac:dyDescent="0.2">
      <c r="A482">
        <v>0.41605708003044101</v>
      </c>
      <c r="B482">
        <v>-4.1839972138404798E-2</v>
      </c>
      <c r="C482">
        <v>7.8278534114360795E-2</v>
      </c>
      <c r="D482">
        <v>0.13929975032806299</v>
      </c>
      <c r="E482">
        <v>6.6603921353816903E-2</v>
      </c>
      <c r="F482">
        <v>0.191201582551002</v>
      </c>
      <c r="G482">
        <v>-3.03428657352924E-2</v>
      </c>
    </row>
    <row r="483" spans="1:7" x14ac:dyDescent="0.2">
      <c r="A483">
        <v>0.16913858056068401</v>
      </c>
      <c r="B483">
        <v>-6.2523670494556399E-2</v>
      </c>
      <c r="C483">
        <v>-7.0334404706954901E-2</v>
      </c>
      <c r="D483">
        <v>-7.35534578561782E-2</v>
      </c>
      <c r="E483">
        <v>-1.50350667536258E-3</v>
      </c>
      <c r="F483">
        <v>5.8751087635755504E-3</v>
      </c>
      <c r="G483">
        <v>6.1929997056722599E-2</v>
      </c>
    </row>
    <row r="484" spans="1:7" x14ac:dyDescent="0.2">
      <c r="A484">
        <v>8.1504620611667605E-2</v>
      </c>
      <c r="B484">
        <v>-8.6751002818346006E-3</v>
      </c>
      <c r="C484">
        <v>0.38597846031188898</v>
      </c>
      <c r="D484">
        <v>8.9534193277358995E-2</v>
      </c>
      <c r="E484">
        <v>0.23101028800010601</v>
      </c>
      <c r="F484">
        <v>7.4403576552867806E-2</v>
      </c>
      <c r="G484">
        <v>0.132807567715644</v>
      </c>
    </row>
    <row r="485" spans="1:7" x14ac:dyDescent="0.2">
      <c r="A485">
        <v>9.6697345376014696E-2</v>
      </c>
      <c r="B485">
        <v>-0.103216476738452</v>
      </c>
      <c r="C485">
        <v>7.6932623982429504E-2</v>
      </c>
      <c r="D485">
        <v>-6.8800650537013994E-2</v>
      </c>
      <c r="E485">
        <v>-6.8819761276245103E-2</v>
      </c>
      <c r="F485">
        <v>-6.2217183411121299E-2</v>
      </c>
      <c r="G485">
        <v>0.87204837799072199</v>
      </c>
    </row>
    <row r="486" spans="1:7" x14ac:dyDescent="0.2">
      <c r="A486">
        <v>-7.5680457055568695E-2</v>
      </c>
      <c r="B486">
        <v>-7.9129621386528001E-2</v>
      </c>
      <c r="C486">
        <v>-9.4690524041652596E-2</v>
      </c>
      <c r="D486">
        <v>-0.17255346477031699</v>
      </c>
      <c r="E486">
        <v>-9.1070659458637196E-2</v>
      </c>
      <c r="F486">
        <v>-0.14501486718654599</v>
      </c>
      <c r="G486">
        <v>1.41634404659271</v>
      </c>
    </row>
    <row r="487" spans="1:7" x14ac:dyDescent="0.2">
      <c r="A487">
        <v>2.5842485949397E-2</v>
      </c>
      <c r="B487">
        <v>-2.2808851674199101E-2</v>
      </c>
      <c r="C487">
        <v>5.5955562740564298E-2</v>
      </c>
      <c r="D487">
        <v>8.8568525388836809E-3</v>
      </c>
      <c r="E487">
        <v>0.116049729287624</v>
      </c>
      <c r="F487">
        <v>3.9025828242301899E-2</v>
      </c>
      <c r="G487">
        <v>-1.22351823374629E-2</v>
      </c>
    </row>
    <row r="488" spans="1:7" x14ac:dyDescent="0.2">
      <c r="A488">
        <v>0.166057303547859</v>
      </c>
      <c r="B488">
        <v>0.111613862216472</v>
      </c>
      <c r="C488">
        <v>0.15539783239364599</v>
      </c>
      <c r="D488">
        <v>0.19116121530532801</v>
      </c>
      <c r="E488">
        <v>4.16332259774208E-2</v>
      </c>
      <c r="F488">
        <v>9.9938109517097404E-2</v>
      </c>
      <c r="G488">
        <v>2.7898712083697302E-2</v>
      </c>
    </row>
    <row r="489" spans="1:7" x14ac:dyDescent="0.2">
      <c r="A489">
        <v>0.40493863821029602</v>
      </c>
      <c r="B489">
        <v>0.27451238036155701</v>
      </c>
      <c r="C489">
        <v>0.29528480768203702</v>
      </c>
      <c r="D489">
        <v>0.30837762355804399</v>
      </c>
      <c r="E489">
        <v>0.36577379703521701</v>
      </c>
      <c r="F489">
        <v>9.9359445273876107E-2</v>
      </c>
      <c r="G489">
        <v>0.115711644291877</v>
      </c>
    </row>
    <row r="490" spans="1:7" x14ac:dyDescent="0.2">
      <c r="A490">
        <v>0.33657673001289301</v>
      </c>
      <c r="B490">
        <v>-1.2788028456270599E-2</v>
      </c>
      <c r="C490">
        <v>0.66652119159698398</v>
      </c>
      <c r="D490">
        <v>4.1540559381246497E-2</v>
      </c>
      <c r="E490">
        <v>2.20987070351839E-2</v>
      </c>
      <c r="F490">
        <v>1.11059341579675E-2</v>
      </c>
      <c r="G490">
        <v>-1.4271717518568001E-2</v>
      </c>
    </row>
    <row r="491" spans="1:7" x14ac:dyDescent="0.2">
      <c r="A491">
        <v>0.73383796215057295</v>
      </c>
      <c r="B491">
        <v>4.4573328341357399E-4</v>
      </c>
      <c r="C491">
        <v>0.75826412439346302</v>
      </c>
      <c r="D491">
        <v>-2.9439453035593002E-2</v>
      </c>
      <c r="E491">
        <v>-3.7641599774360601E-2</v>
      </c>
      <c r="F491">
        <v>1.08632184565067E-2</v>
      </c>
      <c r="G491">
        <v>-3.25858406722545E-2</v>
      </c>
    </row>
    <row r="492" spans="1:7" x14ac:dyDescent="0.2">
      <c r="A492">
        <v>-1.67766923550516E-3</v>
      </c>
      <c r="B492">
        <v>-2.9329694807529401E-2</v>
      </c>
      <c r="C492">
        <v>4.9597579054534401E-3</v>
      </c>
      <c r="D492">
        <v>-3.4559883177280398E-2</v>
      </c>
      <c r="E492">
        <v>6.5187355503439903E-3</v>
      </c>
      <c r="F492">
        <v>6.1852890066802502E-3</v>
      </c>
      <c r="G492">
        <v>0.13425768911838501</v>
      </c>
    </row>
    <row r="493" spans="1:7" x14ac:dyDescent="0.2">
      <c r="A493">
        <v>-2.05919351428747E-2</v>
      </c>
      <c r="B493">
        <v>-2.8694191947579301E-2</v>
      </c>
      <c r="C493">
        <v>-2.6125080883502901E-2</v>
      </c>
      <c r="D493">
        <v>5.0063128583133203E-3</v>
      </c>
      <c r="E493">
        <v>-2.6354288682341499E-2</v>
      </c>
      <c r="F493">
        <v>0.12048114091157899</v>
      </c>
      <c r="G493">
        <v>-1.33929774165153E-2</v>
      </c>
    </row>
    <row r="494" spans="1:7" x14ac:dyDescent="0.2">
      <c r="A494">
        <v>-2.96135172247886E-2</v>
      </c>
      <c r="B494">
        <v>-3.6389838904142303E-2</v>
      </c>
      <c r="C494">
        <v>-5.1915582269430098E-2</v>
      </c>
      <c r="D494">
        <v>-1.26509722322225E-2</v>
      </c>
      <c r="E494">
        <v>-3.1528804451227098E-2</v>
      </c>
      <c r="F494">
        <v>0.173247575759887</v>
      </c>
      <c r="G494">
        <v>0.106993153691291</v>
      </c>
    </row>
    <row r="495" spans="1:7" x14ac:dyDescent="0.2">
      <c r="A495">
        <v>-2.2226111963391301E-2</v>
      </c>
      <c r="B495">
        <v>-2.2186445072293198E-2</v>
      </c>
      <c r="C495">
        <v>1.6155609861016201E-2</v>
      </c>
      <c r="D495">
        <v>-3.5301934927701902E-2</v>
      </c>
      <c r="E495">
        <v>8.1574626266956302E-2</v>
      </c>
      <c r="F495">
        <v>-2.4414805695414502E-2</v>
      </c>
      <c r="G495">
        <v>3.30004915595054E-2</v>
      </c>
    </row>
    <row r="496" spans="1:7" x14ac:dyDescent="0.2">
      <c r="A496">
        <v>0.10372972488403299</v>
      </c>
      <c r="B496">
        <v>8.3230985328555107E-3</v>
      </c>
      <c r="C496">
        <v>0.13842533528804701</v>
      </c>
      <c r="D496">
        <v>2.0783402025699602E-2</v>
      </c>
      <c r="E496">
        <v>0.19349169731140101</v>
      </c>
      <c r="F496">
        <v>0.44876027107238697</v>
      </c>
      <c r="G496">
        <v>3.6592923104763003E-2</v>
      </c>
    </row>
    <row r="497" spans="1:7" x14ac:dyDescent="0.2">
      <c r="A497">
        <v>0.13629476726055101</v>
      </c>
      <c r="B497">
        <v>-9.3924207612872106E-3</v>
      </c>
      <c r="C497">
        <v>0.65533709526062001</v>
      </c>
      <c r="D497">
        <v>0.57699257135391202</v>
      </c>
      <c r="E497">
        <v>0.37452912330627403</v>
      </c>
      <c r="F497">
        <v>0.40461525321006703</v>
      </c>
      <c r="G497">
        <v>-9.6097746863961202E-3</v>
      </c>
    </row>
    <row r="498" spans="1:7" x14ac:dyDescent="0.2">
      <c r="A498">
        <v>0.14206472039222701</v>
      </c>
      <c r="B498">
        <v>-2.6048170402645999E-2</v>
      </c>
      <c r="C498">
        <v>1.28622257709503</v>
      </c>
      <c r="D498">
        <v>1.30222856998443</v>
      </c>
      <c r="E498">
        <v>-4.5404981821775402E-2</v>
      </c>
      <c r="F498">
        <v>-4.7875981777906397E-2</v>
      </c>
      <c r="G498">
        <v>-2.73331385105848E-2</v>
      </c>
    </row>
    <row r="499" spans="1:7" x14ac:dyDescent="0.2">
      <c r="A499">
        <v>0.13509343564510301</v>
      </c>
      <c r="B499">
        <v>-3.4833501558750798E-3</v>
      </c>
      <c r="C499">
        <v>7.1792341768741594E-2</v>
      </c>
      <c r="D499">
        <v>2.8596321120858099E-2</v>
      </c>
      <c r="E499">
        <v>7.9658687114715507E-2</v>
      </c>
      <c r="F499">
        <v>0.22509607672691301</v>
      </c>
      <c r="G499">
        <v>0.26847121119499201</v>
      </c>
    </row>
    <row r="500" spans="1:7" x14ac:dyDescent="0.2">
      <c r="A500">
        <v>7.1875862777233096E-2</v>
      </c>
      <c r="B500">
        <v>-4.2301066219806602E-2</v>
      </c>
      <c r="C500">
        <v>0.18131002783775299</v>
      </c>
      <c r="D500">
        <v>1.5142100863158699E-2</v>
      </c>
      <c r="E500">
        <v>0.10798417776822999</v>
      </c>
      <c r="F500">
        <v>0.484885424375534</v>
      </c>
      <c r="G500">
        <v>0.13282446563243799</v>
      </c>
    </row>
    <row r="501" spans="1:7" x14ac:dyDescent="0.2">
      <c r="A501">
        <v>1.49942906573414E-2</v>
      </c>
      <c r="B501">
        <v>-7.2069443762302399E-2</v>
      </c>
      <c r="C501">
        <v>0.33459123969077997</v>
      </c>
      <c r="D501">
        <v>0.57003366947173995</v>
      </c>
      <c r="E501">
        <v>-4.1167270392179399E-2</v>
      </c>
      <c r="F501">
        <v>0.86427885293960505</v>
      </c>
      <c r="G501">
        <v>-3.5101242363452897E-2</v>
      </c>
    </row>
    <row r="502" spans="1:7" x14ac:dyDescent="0.2">
      <c r="A502">
        <v>0.30327343940734802</v>
      </c>
      <c r="B502">
        <v>2.9834816232323601E-2</v>
      </c>
      <c r="C502">
        <v>0.15117341279983501</v>
      </c>
      <c r="D502">
        <v>0.20904652774333901</v>
      </c>
      <c r="E502">
        <v>5.0617028027772903E-2</v>
      </c>
      <c r="F502">
        <v>0.25463491678237898</v>
      </c>
      <c r="G502">
        <v>0.120662100613117</v>
      </c>
    </row>
    <row r="503" spans="1:7" x14ac:dyDescent="0.2">
      <c r="A503">
        <v>0.16482369601726499</v>
      </c>
      <c r="B503">
        <v>-1.6373820602893802E-2</v>
      </c>
      <c r="C503">
        <v>0.123297527432441</v>
      </c>
      <c r="D503">
        <v>-2.4260403588414099E-2</v>
      </c>
      <c r="E503">
        <v>0.10462799668312001</v>
      </c>
      <c r="F503">
        <v>3.93948592245578E-2</v>
      </c>
      <c r="G503">
        <v>0.15450029075145699</v>
      </c>
    </row>
    <row r="504" spans="1:7" x14ac:dyDescent="0.2">
      <c r="A504">
        <v>-2.82307844609022E-2</v>
      </c>
      <c r="B504">
        <v>-1.6165519133210099E-2</v>
      </c>
      <c r="C504">
        <v>0.14884309470653501</v>
      </c>
      <c r="D504">
        <v>0.19700229167938199</v>
      </c>
      <c r="E504">
        <v>4.1939571499824503E-2</v>
      </c>
      <c r="F504">
        <v>0.26329347491264299</v>
      </c>
      <c r="G504">
        <v>-1.32390549406409E-2</v>
      </c>
    </row>
    <row r="505" spans="1:7" x14ac:dyDescent="0.2">
      <c r="A505">
        <v>5.2681099623441599E-2</v>
      </c>
      <c r="B505">
        <v>0.13407826423645</v>
      </c>
      <c r="C505">
        <v>2.90413834154605E-2</v>
      </c>
      <c r="D505">
        <v>3.3280998468399E-3</v>
      </c>
      <c r="E505">
        <v>6.8847541697323296E-3</v>
      </c>
      <c r="F505">
        <v>-3.1557811889797401E-3</v>
      </c>
      <c r="G505">
        <v>7.2816096246242495E-2</v>
      </c>
    </row>
    <row r="506" spans="1:7" x14ac:dyDescent="0.2">
      <c r="A506">
        <v>2.9583135619759501E-2</v>
      </c>
      <c r="B506">
        <v>0.15392202138900701</v>
      </c>
      <c r="C506">
        <v>8.0618187785148603E-3</v>
      </c>
      <c r="D506">
        <v>1.3425705023109901E-2</v>
      </c>
      <c r="E506">
        <v>1.8077671993523799E-3</v>
      </c>
      <c r="F506">
        <v>6.4161131158471099E-3</v>
      </c>
      <c r="G506">
        <v>0.134303599596023</v>
      </c>
    </row>
    <row r="507" spans="1:7" x14ac:dyDescent="0.2">
      <c r="A507">
        <v>0.111982926726341</v>
      </c>
      <c r="B507" s="1">
        <v>-1.7143162040156299E-5</v>
      </c>
      <c r="C507">
        <v>7.1846500039100605E-2</v>
      </c>
      <c r="D507">
        <v>0.14125230908393799</v>
      </c>
      <c r="E507">
        <v>0.11047613620758</v>
      </c>
      <c r="F507">
        <v>4.7248825430870001E-2</v>
      </c>
      <c r="G507">
        <v>0.233049556612968</v>
      </c>
    </row>
    <row r="508" spans="1:7" x14ac:dyDescent="0.2">
      <c r="A508">
        <v>-1.36776398867368E-2</v>
      </c>
      <c r="B508">
        <v>0.19719871878623901</v>
      </c>
      <c r="C508">
        <v>2.1596918813884202E-3</v>
      </c>
      <c r="D508">
        <v>9.6289040520787204E-3</v>
      </c>
      <c r="E508">
        <v>1.71693060547113E-2</v>
      </c>
      <c r="F508">
        <v>-5.6728036142885598E-3</v>
      </c>
      <c r="G508">
        <v>-1.6808150336146299E-2</v>
      </c>
    </row>
    <row r="509" spans="1:7" x14ac:dyDescent="0.2">
      <c r="A509">
        <v>3.2728709280490799E-2</v>
      </c>
      <c r="B509">
        <v>-3.1384244561195297E-2</v>
      </c>
      <c r="C509">
        <v>-1.7358265817165298E-2</v>
      </c>
      <c r="D509">
        <v>-2.1439176052808699E-2</v>
      </c>
      <c r="E509">
        <v>-1.34251993149518E-2</v>
      </c>
      <c r="F509">
        <v>3.8572417106479402E-3</v>
      </c>
      <c r="G509">
        <v>-4.0028885006904602E-2</v>
      </c>
    </row>
    <row r="510" spans="1:7" x14ac:dyDescent="0.2">
      <c r="A510">
        <v>-1.0439817793667301E-2</v>
      </c>
      <c r="B510">
        <v>-2.0249363034963601E-2</v>
      </c>
      <c r="C510">
        <v>-3.4501217305660199E-2</v>
      </c>
      <c r="D510">
        <v>9.7055574879050203E-3</v>
      </c>
      <c r="E510">
        <v>-1.6747027635574299E-2</v>
      </c>
      <c r="F510">
        <v>0.22094343602657299</v>
      </c>
      <c r="G510">
        <v>-1.6803799197077699E-2</v>
      </c>
    </row>
    <row r="511" spans="1:7" x14ac:dyDescent="0.2">
      <c r="A511">
        <v>-1.27928433939814E-2</v>
      </c>
      <c r="B511">
        <v>0.22642566263675601</v>
      </c>
      <c r="C511">
        <v>-8.4101278334855999E-3</v>
      </c>
      <c r="D511">
        <v>-2.44172979146242E-2</v>
      </c>
      <c r="E511">
        <v>1.50206610560417E-2</v>
      </c>
      <c r="F511">
        <v>-2.31006238609552E-2</v>
      </c>
      <c r="G511">
        <v>-6.34450698271393E-3</v>
      </c>
    </row>
    <row r="512" spans="1:7" x14ac:dyDescent="0.2">
      <c r="A512">
        <v>-1.61507073789834E-2</v>
      </c>
      <c r="B512">
        <v>-5.6033119559287997E-2</v>
      </c>
      <c r="C512">
        <v>-3.8742985576391199E-2</v>
      </c>
      <c r="D512">
        <v>-6.5338909626006997E-2</v>
      </c>
      <c r="E512">
        <v>-1.79329439997673E-2</v>
      </c>
      <c r="F512">
        <v>-4.9006003886461202E-2</v>
      </c>
      <c r="G512">
        <v>6.2211420387029599E-2</v>
      </c>
    </row>
    <row r="513" spans="1:7" x14ac:dyDescent="0.2">
      <c r="A513">
        <v>-3.1963557004928499E-2</v>
      </c>
      <c r="B513">
        <v>-2.7510575950145701E-2</v>
      </c>
      <c r="C513">
        <v>5.46616455540061E-3</v>
      </c>
      <c r="D513">
        <v>-4.9186088144779198E-2</v>
      </c>
      <c r="E513">
        <v>8.0931469798088004E-2</v>
      </c>
      <c r="F513">
        <v>-4.9327783286571503E-2</v>
      </c>
      <c r="G513">
        <v>0.24582426249980899</v>
      </c>
    </row>
    <row r="514" spans="1:7" x14ac:dyDescent="0.2">
      <c r="A514">
        <v>1.09784910455346E-2</v>
      </c>
      <c r="B514">
        <v>0.358816057443618</v>
      </c>
      <c r="C514">
        <v>-1.5321034006774399E-2</v>
      </c>
      <c r="D514">
        <v>-1.06960386037826E-2</v>
      </c>
      <c r="E514">
        <v>-1.5607160516083201E-2</v>
      </c>
      <c r="F514">
        <v>-7.3885885067284099E-3</v>
      </c>
      <c r="G514">
        <v>2.51413080841302E-2</v>
      </c>
    </row>
    <row r="515" spans="1:7" x14ac:dyDescent="0.2">
      <c r="A515">
        <v>-4.8685013316571704E-3</v>
      </c>
      <c r="B515">
        <v>2.09257174283266E-2</v>
      </c>
      <c r="C515">
        <v>-1.9334280863404201E-2</v>
      </c>
      <c r="D515">
        <v>4.6962560154497597E-3</v>
      </c>
      <c r="E515">
        <v>-9.9781313911080308E-3</v>
      </c>
      <c r="F515">
        <v>2.6885569095611499E-3</v>
      </c>
      <c r="G515">
        <v>6.9416634738445199E-2</v>
      </c>
    </row>
    <row r="516" spans="1:7" x14ac:dyDescent="0.2">
      <c r="A516">
        <v>-5.0822938792407504E-3</v>
      </c>
      <c r="B516">
        <v>3.8117263466119701E-3</v>
      </c>
      <c r="C516">
        <v>-1.06985410675406E-2</v>
      </c>
      <c r="D516">
        <v>4.5198453590273796E-3</v>
      </c>
      <c r="E516">
        <v>-5.7597644627094199E-3</v>
      </c>
      <c r="F516">
        <v>3.4850977361202198E-2</v>
      </c>
      <c r="G516">
        <v>0.12011454254388799</v>
      </c>
    </row>
    <row r="517" spans="1:7" x14ac:dyDescent="0.2">
      <c r="A517">
        <v>-1.8038172274827902E-2</v>
      </c>
      <c r="B517">
        <v>0.37759503722190801</v>
      </c>
      <c r="C517">
        <v>-2.2858720272779399E-2</v>
      </c>
      <c r="D517">
        <v>-3.2763909548521E-2</v>
      </c>
      <c r="E517">
        <v>8.5855841636657701E-2</v>
      </c>
      <c r="F517">
        <v>-2.6681764051318099E-2</v>
      </c>
      <c r="G517">
        <v>4.9158107489347402E-2</v>
      </c>
    </row>
    <row r="518" spans="1:7" x14ac:dyDescent="0.2">
      <c r="A518">
        <v>-6.3026114366948596E-3</v>
      </c>
      <c r="B518">
        <v>5.3919032216071996E-3</v>
      </c>
      <c r="C518">
        <v>3.3177632838487597E-2</v>
      </c>
      <c r="D518">
        <v>7.01733082532882E-2</v>
      </c>
      <c r="E518">
        <v>0.17114633321761999</v>
      </c>
      <c r="F518">
        <v>-1.4531762339174701E-2</v>
      </c>
      <c r="G518">
        <v>-1.4052930288016701E-2</v>
      </c>
    </row>
    <row r="519" spans="1:7" x14ac:dyDescent="0.2">
      <c r="A519">
        <v>0.50224018096923795</v>
      </c>
      <c r="B519">
        <v>8.2803837954998002E-2</v>
      </c>
      <c r="C519">
        <v>1.5747589990496601E-2</v>
      </c>
      <c r="D519">
        <v>-3.2974939793348299E-2</v>
      </c>
      <c r="E519">
        <v>9.6398286521434701E-2</v>
      </c>
      <c r="F519">
        <v>-4.35744673013687E-2</v>
      </c>
      <c r="G519">
        <v>-2.3745866492390598E-3</v>
      </c>
    </row>
    <row r="520" spans="1:7" x14ac:dyDescent="0.2">
      <c r="A520">
        <v>7.0492647588252993E-2</v>
      </c>
      <c r="B520">
        <v>0.18452082574367501</v>
      </c>
      <c r="C520">
        <v>-1.20156314224004E-2</v>
      </c>
      <c r="D520">
        <v>-2.21472904086112E-2</v>
      </c>
      <c r="E520">
        <v>-1.6122156754135999E-2</v>
      </c>
      <c r="F520">
        <v>-3.11708152294158E-2</v>
      </c>
      <c r="G520">
        <v>4.2702943086624097E-2</v>
      </c>
    </row>
    <row r="521" spans="1:7" x14ac:dyDescent="0.2">
      <c r="A521">
        <v>-8.8100377470254898E-3</v>
      </c>
      <c r="B521">
        <v>4.0369659662246697E-2</v>
      </c>
      <c r="C521">
        <v>2.9224937781691499E-2</v>
      </c>
      <c r="D521">
        <v>-3.5766523797064998E-3</v>
      </c>
      <c r="E521">
        <v>-3.4420250449329602E-3</v>
      </c>
      <c r="F521">
        <v>-2.3210922256112099E-2</v>
      </c>
      <c r="G521">
        <v>5.7348832488059998E-3</v>
      </c>
    </row>
    <row r="522" spans="1:7" x14ac:dyDescent="0.2">
      <c r="A522">
        <v>0.70963519811630205</v>
      </c>
      <c r="B522">
        <v>-1.35554410517215E-2</v>
      </c>
      <c r="C522">
        <v>-1.8474543467164001E-2</v>
      </c>
      <c r="D522">
        <v>-3.0920412391424099E-2</v>
      </c>
      <c r="E522">
        <v>-1.3701254501938801E-2</v>
      </c>
      <c r="F522">
        <v>-2.93011870235204E-2</v>
      </c>
      <c r="G522">
        <v>0.21312685310840601</v>
      </c>
    </row>
    <row r="523" spans="1:7" x14ac:dyDescent="0.2">
      <c r="A523">
        <v>-3.4288950264453801E-3</v>
      </c>
      <c r="B523">
        <v>-1.0209218598902199E-2</v>
      </c>
      <c r="C523">
        <v>0.39942201972007702</v>
      </c>
      <c r="D523">
        <v>0.33060926198959301</v>
      </c>
      <c r="E523">
        <v>2.2242108359932899E-2</v>
      </c>
      <c r="F523">
        <v>0.47340965270995999</v>
      </c>
      <c r="G523">
        <v>-2.14478187263011E-2</v>
      </c>
    </row>
    <row r="524" spans="1:7" x14ac:dyDescent="0.2">
      <c r="A524">
        <v>0.13133105635643</v>
      </c>
      <c r="B524">
        <v>-1.34835103526711E-2</v>
      </c>
      <c r="C524">
        <v>0.30144929885864202</v>
      </c>
      <c r="D524">
        <v>0.21399176120758001</v>
      </c>
      <c r="E524">
        <v>-7.6344492845237203E-3</v>
      </c>
      <c r="F524">
        <v>0.44062709808349598</v>
      </c>
      <c r="G524">
        <v>1.53966136276721E-2</v>
      </c>
    </row>
    <row r="525" spans="1:7" x14ac:dyDescent="0.2">
      <c r="A525">
        <v>0.131225556135177</v>
      </c>
      <c r="B525">
        <v>0.109966360032558</v>
      </c>
      <c r="C525">
        <v>4.3626576662063599E-2</v>
      </c>
      <c r="D525">
        <v>0.18759557604789701</v>
      </c>
      <c r="E525">
        <v>3.65631394088268E-2</v>
      </c>
      <c r="F525">
        <v>0.356507837772369</v>
      </c>
      <c r="G525">
        <v>0.120862528681755</v>
      </c>
    </row>
    <row r="526" spans="1:7" x14ac:dyDescent="0.2">
      <c r="A526">
        <v>8.18063169717788E-2</v>
      </c>
      <c r="B526">
        <v>-3.61384898424148E-2</v>
      </c>
      <c r="C526">
        <v>1.3510449789464401E-2</v>
      </c>
      <c r="D526">
        <v>5.76858893036842E-2</v>
      </c>
      <c r="E526">
        <v>0.20120196044444999</v>
      </c>
      <c r="F526">
        <v>0.57614785432815496</v>
      </c>
      <c r="G526">
        <v>0.52726364135742099</v>
      </c>
    </row>
    <row r="527" spans="1:7" x14ac:dyDescent="0.2">
      <c r="A527">
        <v>4.7708228230476303E-2</v>
      </c>
      <c r="B527">
        <v>2.2183507680892899E-2</v>
      </c>
      <c r="C527">
        <v>4.8639182001352303E-2</v>
      </c>
      <c r="D527">
        <v>-1.5038936398923299E-3</v>
      </c>
      <c r="E527">
        <v>0.33718016743659901</v>
      </c>
      <c r="F527">
        <v>0.45490777492523099</v>
      </c>
      <c r="G527">
        <v>0.61392992734909002</v>
      </c>
    </row>
    <row r="528" spans="1:7" x14ac:dyDescent="0.2">
      <c r="A528">
        <v>0.116325460374355</v>
      </c>
      <c r="B528">
        <v>0.27187353372573803</v>
      </c>
      <c r="C528">
        <v>0.63643324375152499</v>
      </c>
      <c r="D528">
        <v>0.365126281976699</v>
      </c>
      <c r="E528">
        <v>0.23268996179103801</v>
      </c>
      <c r="F528">
        <v>4.1961106471717297E-3</v>
      </c>
      <c r="G528">
        <v>7.8525297343730899E-2</v>
      </c>
    </row>
    <row r="529" spans="1:7" x14ac:dyDescent="0.2">
      <c r="A529">
        <v>0.28596287965774497</v>
      </c>
      <c r="B529">
        <v>8.8691674172878196E-2</v>
      </c>
      <c r="C529">
        <v>0.15542171895503901</v>
      </c>
      <c r="D529">
        <v>-2.22386736422777E-2</v>
      </c>
      <c r="E529">
        <v>-2.8555588796734801E-3</v>
      </c>
      <c r="F529">
        <v>-1.54379112645983E-2</v>
      </c>
      <c r="G529">
        <v>0.60909152030944802</v>
      </c>
    </row>
    <row r="530" spans="1:7" x14ac:dyDescent="0.2">
      <c r="A530">
        <v>0.233150959014892</v>
      </c>
      <c r="B530">
        <v>0.43027329444885198</v>
      </c>
      <c r="C530">
        <v>0.32852119207382202</v>
      </c>
      <c r="D530">
        <v>-4.0352579206228201E-2</v>
      </c>
      <c r="E530">
        <v>0.10354878008365601</v>
      </c>
      <c r="F530">
        <v>-5.79447373747825E-2</v>
      </c>
      <c r="G530">
        <v>0.550611972808837</v>
      </c>
    </row>
    <row r="531" spans="1:7" x14ac:dyDescent="0.2">
      <c r="A531">
        <v>-1.0867379605770101E-2</v>
      </c>
      <c r="B531">
        <v>0.28556746244430498</v>
      </c>
      <c r="C531">
        <v>0.25378766655921903</v>
      </c>
      <c r="D531">
        <v>0.23628342151641801</v>
      </c>
      <c r="E531">
        <v>6.43015801906585E-2</v>
      </c>
      <c r="F531">
        <v>0.20051211118698101</v>
      </c>
      <c r="G531">
        <v>-2.1382370963692599E-2</v>
      </c>
    </row>
    <row r="532" spans="1:7" x14ac:dyDescent="0.2">
      <c r="A532">
        <v>0.317742079496383</v>
      </c>
      <c r="B532">
        <v>0.14778803288936601</v>
      </c>
      <c r="C532">
        <v>0.35953554511070202</v>
      </c>
      <c r="D532">
        <v>0.33761680126190102</v>
      </c>
      <c r="E532">
        <v>0.30264121294021601</v>
      </c>
      <c r="F532">
        <v>0.44548127055168102</v>
      </c>
      <c r="G532">
        <v>0.38843286037445002</v>
      </c>
    </row>
    <row r="533" spans="1:7" x14ac:dyDescent="0.2">
      <c r="A533">
        <v>0.180963799357414</v>
      </c>
      <c r="B533">
        <v>0.35615983605384799</v>
      </c>
      <c r="C533">
        <v>4.6519484370946801E-2</v>
      </c>
      <c r="D533">
        <v>1.5795379877090399E-2</v>
      </c>
      <c r="E533">
        <v>0.25513067841529802</v>
      </c>
      <c r="F533">
        <v>0.21305601298808999</v>
      </c>
      <c r="G533">
        <v>0.22577132284641199</v>
      </c>
    </row>
    <row r="534" spans="1:7" x14ac:dyDescent="0.2">
      <c r="A534">
        <v>0.19303286075591999</v>
      </c>
      <c r="B534">
        <v>0.38888019323348999</v>
      </c>
      <c r="C534">
        <v>0.33823564648628202</v>
      </c>
      <c r="D534">
        <v>0.447332292795181</v>
      </c>
      <c r="E534">
        <v>0.383898764848709</v>
      </c>
      <c r="F534">
        <v>0.37064388394355702</v>
      </c>
      <c r="G534">
        <v>0.22069236636161799</v>
      </c>
    </row>
    <row r="535" spans="1:7" x14ac:dyDescent="0.2">
      <c r="A535">
        <v>0.51921886205673196</v>
      </c>
      <c r="B535">
        <v>-5.5598230101168104E-3</v>
      </c>
      <c r="C535">
        <v>0.35111650824546797</v>
      </c>
      <c r="D535">
        <v>0.30949622392654402</v>
      </c>
      <c r="E535">
        <v>7.8928716480731895E-2</v>
      </c>
      <c r="F535">
        <v>0.24493046104907901</v>
      </c>
      <c r="G535">
        <v>4.4908650219440398E-2</v>
      </c>
    </row>
    <row r="536" spans="1:7" x14ac:dyDescent="0.2">
      <c r="A536">
        <v>0.51277393102645796</v>
      </c>
      <c r="B536">
        <v>0.28927820920944203</v>
      </c>
      <c r="C536">
        <v>-1.55279329046607E-2</v>
      </c>
      <c r="D536">
        <v>-5.7468917220830897E-2</v>
      </c>
      <c r="E536">
        <v>0.153748303651809</v>
      </c>
      <c r="F536">
        <v>9.1772229643538497E-4</v>
      </c>
      <c r="G536">
        <v>0.38015279173851002</v>
      </c>
    </row>
    <row r="537" spans="1:7" x14ac:dyDescent="0.2">
      <c r="A537">
        <v>7.8705236315727206E-2</v>
      </c>
      <c r="B537">
        <v>-1.1506228707730701E-2</v>
      </c>
      <c r="C537">
        <v>-2.4830549955368E-2</v>
      </c>
      <c r="D537">
        <v>2.3157410323619801E-2</v>
      </c>
      <c r="E537">
        <v>0.22448892891406999</v>
      </c>
      <c r="F537">
        <v>0.31370246410369801</v>
      </c>
      <c r="G537">
        <v>0.39680674672126698</v>
      </c>
    </row>
    <row r="538" spans="1:7" x14ac:dyDescent="0.2">
      <c r="A538">
        <v>6.3668273389339405E-2</v>
      </c>
      <c r="B538">
        <v>6.3193133100867202E-3</v>
      </c>
      <c r="C538">
        <v>0.167860582470893</v>
      </c>
      <c r="D538">
        <v>0.38051593303680398</v>
      </c>
      <c r="E538">
        <v>0.275905311107635</v>
      </c>
      <c r="F538">
        <v>0.38026866316795299</v>
      </c>
      <c r="G538">
        <v>0.335614293813705</v>
      </c>
    </row>
    <row r="539" spans="1:7" x14ac:dyDescent="0.2">
      <c r="A539">
        <v>0.21573458611965099</v>
      </c>
      <c r="B539">
        <v>-4.8790154978632901E-3</v>
      </c>
      <c r="C539">
        <v>0.18013589084148399</v>
      </c>
      <c r="D539">
        <v>0.19694474339485099</v>
      </c>
      <c r="E539">
        <v>-2.7830975130200299E-2</v>
      </c>
      <c r="F539">
        <v>-1.4396824873983799E-2</v>
      </c>
      <c r="G539">
        <v>7.0559442974626996E-4</v>
      </c>
    </row>
    <row r="540" spans="1:7" x14ac:dyDescent="0.2">
      <c r="A540">
        <v>0.17023004591464899</v>
      </c>
      <c r="B540">
        <v>-1.66397541761398E-2</v>
      </c>
      <c r="C540">
        <v>0.13280543684959401</v>
      </c>
      <c r="D540">
        <v>-3.56444977223873E-2</v>
      </c>
      <c r="E540">
        <v>-2.7296072803437701E-3</v>
      </c>
      <c r="F540">
        <v>-3.8983546197414398E-2</v>
      </c>
      <c r="G540">
        <v>0.16165339946746801</v>
      </c>
    </row>
    <row r="541" spans="1:7" x14ac:dyDescent="0.2">
      <c r="A541">
        <v>0.11964956670999501</v>
      </c>
      <c r="B541">
        <v>0.11670669913291901</v>
      </c>
      <c r="C541">
        <v>-1.89367085695266E-2</v>
      </c>
      <c r="D541">
        <v>-2.02133562415838E-2</v>
      </c>
      <c r="E541">
        <v>2.7581611648201899E-3</v>
      </c>
      <c r="F541">
        <v>3.5484988242387702E-2</v>
      </c>
      <c r="G541">
        <v>2.4790894240140901E-2</v>
      </c>
    </row>
    <row r="542" spans="1:7" x14ac:dyDescent="0.2">
      <c r="A542">
        <v>1.28471450880169E-2</v>
      </c>
      <c r="B542">
        <v>2.2299975156783999E-2</v>
      </c>
      <c r="C542">
        <v>-1.9257409498095499E-2</v>
      </c>
      <c r="D542">
        <v>-1.7804179340600901E-2</v>
      </c>
      <c r="E542">
        <v>-1.36810857802629E-2</v>
      </c>
      <c r="F542">
        <v>-2.2504990920424401E-3</v>
      </c>
      <c r="G542">
        <v>-3.6902643740177099E-2</v>
      </c>
    </row>
    <row r="543" spans="1:7" x14ac:dyDescent="0.2">
      <c r="A543">
        <v>-6.2698074616491699E-3</v>
      </c>
      <c r="B543">
        <v>-2.52333506941795E-2</v>
      </c>
      <c r="C543">
        <v>3.0891441274434302E-3</v>
      </c>
      <c r="D543">
        <v>-1.21785420924425E-2</v>
      </c>
      <c r="E543">
        <v>-3.8779783993959399E-2</v>
      </c>
      <c r="F543">
        <v>-1.39444889500737E-2</v>
      </c>
      <c r="G543">
        <v>-3.0710607767105099E-2</v>
      </c>
    </row>
    <row r="544" spans="1:7" x14ac:dyDescent="0.2">
      <c r="A544">
        <v>9.3838207423686898E-2</v>
      </c>
      <c r="B544">
        <v>1.9332438707351601E-2</v>
      </c>
      <c r="C544">
        <v>-2.9452340677380499E-2</v>
      </c>
      <c r="D544">
        <v>-6.9710500538349096E-2</v>
      </c>
      <c r="E544">
        <v>0.31675076484680098</v>
      </c>
      <c r="F544">
        <v>-4.2479179799556697E-2</v>
      </c>
      <c r="G544">
        <v>0.33947399258613498</v>
      </c>
    </row>
    <row r="545" spans="1:7" x14ac:dyDescent="0.2">
      <c r="A545">
        <v>-1.9845722243189801E-2</v>
      </c>
      <c r="B545">
        <v>-2.5426810607314099E-2</v>
      </c>
      <c r="C545">
        <v>-6.6614195704460102E-2</v>
      </c>
      <c r="D545">
        <v>-0.12033699452877</v>
      </c>
      <c r="E545">
        <v>0.88013201951980502</v>
      </c>
      <c r="F545">
        <v>-8.9187659323215401E-2</v>
      </c>
      <c r="G545">
        <v>0.48482468724250699</v>
      </c>
    </row>
    <row r="546" spans="1:7" x14ac:dyDescent="0.2">
      <c r="A546">
        <v>-3.2475173473358099E-2</v>
      </c>
      <c r="B546">
        <v>-1.01874377578496E-2</v>
      </c>
      <c r="C546">
        <v>-6.7278561182320101E-3</v>
      </c>
      <c r="D546">
        <v>-4.0959905833005898E-2</v>
      </c>
      <c r="E546">
        <v>0.56046664714813199</v>
      </c>
      <c r="F546">
        <v>-8.2042589783668504E-2</v>
      </c>
      <c r="G546">
        <v>3.4542091190814903E-2</v>
      </c>
    </row>
    <row r="547" spans="1:7" x14ac:dyDescent="0.2">
      <c r="A547">
        <v>0.42742061614990201</v>
      </c>
      <c r="B547">
        <v>-2.5958290323615001E-2</v>
      </c>
      <c r="C547">
        <v>-2.0711574703454898E-2</v>
      </c>
      <c r="D547">
        <v>-4.46667857468128E-2</v>
      </c>
      <c r="E547">
        <v>-4.9032866954803397E-2</v>
      </c>
      <c r="F547">
        <v>-5.2557460963726002E-2</v>
      </c>
      <c r="G547">
        <v>5.2586141973733902E-2</v>
      </c>
    </row>
    <row r="548" spans="1:7" x14ac:dyDescent="0.2">
      <c r="A548">
        <v>0.19145117700099901</v>
      </c>
      <c r="B548">
        <v>-2.08892952650785E-2</v>
      </c>
      <c r="C548">
        <v>-2.37498264759778E-2</v>
      </c>
      <c r="D548">
        <v>-0.11709231138229299</v>
      </c>
      <c r="E548">
        <v>-5.5308721959590898E-2</v>
      </c>
      <c r="F548">
        <v>-0.11089415103197001</v>
      </c>
      <c r="G548">
        <v>4.8841219395399003E-2</v>
      </c>
    </row>
    <row r="549" spans="1:7" x14ac:dyDescent="0.2">
      <c r="A549">
        <v>-1.7300100997090301E-2</v>
      </c>
      <c r="B549">
        <v>-3.1147440895438101E-2</v>
      </c>
      <c r="C549">
        <v>-2.3690650239586799E-2</v>
      </c>
      <c r="D549">
        <v>-6.4123533666133797E-2</v>
      </c>
      <c r="E549">
        <v>-3.64309884607791E-2</v>
      </c>
      <c r="F549">
        <v>-6.7537523806095096E-2</v>
      </c>
      <c r="G549">
        <v>-6.0735796578228404E-3</v>
      </c>
    </row>
    <row r="550" spans="1:7" x14ac:dyDescent="0.2">
      <c r="A550">
        <v>-1.6852289438247601E-2</v>
      </c>
      <c r="B550">
        <v>-2.0309979096055E-2</v>
      </c>
      <c r="C550">
        <v>-2.4058511480689E-2</v>
      </c>
      <c r="D550">
        <v>-2.3394517600536301E-2</v>
      </c>
      <c r="E550">
        <v>-1.5873342752456599E-2</v>
      </c>
      <c r="F550">
        <v>-1.7928127199411299E-2</v>
      </c>
      <c r="G550">
        <v>-1.24704763293266E-2</v>
      </c>
    </row>
    <row r="551" spans="1:7" x14ac:dyDescent="0.2">
      <c r="A551">
        <v>-9.7377924248576099E-4</v>
      </c>
      <c r="B551">
        <v>-1.30932107567787E-2</v>
      </c>
      <c r="C551">
        <v>-2.3231757804751299E-2</v>
      </c>
      <c r="D551">
        <v>-2.50856839120388E-2</v>
      </c>
      <c r="E551">
        <v>1.25766452401876E-2</v>
      </c>
      <c r="F551">
        <v>-2.8490094467997499E-2</v>
      </c>
      <c r="G551">
        <v>-2.0446855574846198E-2</v>
      </c>
    </row>
    <row r="552" spans="1:7" x14ac:dyDescent="0.2">
      <c r="A552">
        <v>-8.1519614905118908E-3</v>
      </c>
      <c r="B552">
        <v>-1.21471304446458E-2</v>
      </c>
      <c r="C552">
        <v>-1.0413909330964E-2</v>
      </c>
      <c r="D552">
        <v>-4.6932944096624799E-3</v>
      </c>
      <c r="E552">
        <v>6.8750984966754899E-2</v>
      </c>
      <c r="F552">
        <v>6.6210364457219796E-4</v>
      </c>
      <c r="G552">
        <v>1.2003901647403799E-3</v>
      </c>
    </row>
    <row r="553" spans="1:7" x14ac:dyDescent="0.2">
      <c r="A553">
        <v>3.9514034986495902E-2</v>
      </c>
      <c r="B553">
        <v>-1.89980678260326E-2</v>
      </c>
      <c r="C553">
        <v>-2.59864646941423E-2</v>
      </c>
      <c r="D553">
        <v>-3.8714781403541502E-2</v>
      </c>
      <c r="E553">
        <v>6.1551477760076502E-2</v>
      </c>
      <c r="F553">
        <v>-2.1548293530940999E-2</v>
      </c>
      <c r="G553">
        <v>5.6000974029302597E-2</v>
      </c>
    </row>
    <row r="554" spans="1:7" x14ac:dyDescent="0.2">
      <c r="A554">
        <v>1.19325881823897E-2</v>
      </c>
      <c r="B554">
        <v>-1.8067375640384799E-4</v>
      </c>
      <c r="C554">
        <v>-2.6245828717946999E-2</v>
      </c>
      <c r="D554">
        <v>-4.1365902870893402E-2</v>
      </c>
      <c r="E554">
        <v>0.30346590280532798</v>
      </c>
      <c r="F554">
        <v>-4.3390478938817902E-2</v>
      </c>
      <c r="G554">
        <v>2.1229531615972502E-2</v>
      </c>
    </row>
    <row r="555" spans="1:7" x14ac:dyDescent="0.2">
      <c r="A555">
        <v>8.6511895060539204E-2</v>
      </c>
      <c r="B555">
        <v>-1.31033388897776E-2</v>
      </c>
      <c r="C555">
        <v>4.8768661916255902E-2</v>
      </c>
      <c r="D555">
        <v>-1.0192728601396001E-2</v>
      </c>
      <c r="E555">
        <v>0.10144805163145</v>
      </c>
      <c r="F555">
        <v>-1.9027279689908E-2</v>
      </c>
      <c r="G555">
        <v>9.4629693776369095E-3</v>
      </c>
    </row>
    <row r="556" spans="1:7" x14ac:dyDescent="0.2">
      <c r="A556">
        <v>-1.48887196555733E-2</v>
      </c>
      <c r="B556">
        <v>-1.7299111932516001E-2</v>
      </c>
      <c r="C556">
        <v>-1.9026165828108701E-2</v>
      </c>
      <c r="D556">
        <v>-2.9160883277654599E-2</v>
      </c>
      <c r="E556">
        <v>-3.0049584805965399E-2</v>
      </c>
      <c r="F556">
        <v>-3.2992597669363001E-2</v>
      </c>
      <c r="G556">
        <v>-2.0821332931518499E-2</v>
      </c>
    </row>
    <row r="557" spans="1:7" x14ac:dyDescent="0.2">
      <c r="A557">
        <v>-2.3587999865412702E-2</v>
      </c>
      <c r="B557">
        <v>-9.9044796079397202E-3</v>
      </c>
      <c r="C557">
        <v>-2.1574104204773899E-2</v>
      </c>
      <c r="D557">
        <v>-3.6499954760074602E-2</v>
      </c>
      <c r="E557">
        <v>-1.1294030584394901E-2</v>
      </c>
      <c r="F557">
        <v>-3.6005560308694798E-2</v>
      </c>
      <c r="G557">
        <v>-2.4991299957036899E-2</v>
      </c>
    </row>
    <row r="558" spans="1:7" x14ac:dyDescent="0.2">
      <c r="A558">
        <v>-1.21123967692255E-2</v>
      </c>
      <c r="B558">
        <v>-7.98201374709606E-3</v>
      </c>
      <c r="C558">
        <v>-3.2424551318399597E-4</v>
      </c>
      <c r="D558">
        <v>-2.8938569128513301E-2</v>
      </c>
      <c r="E558">
        <v>-1.4181191101670199E-2</v>
      </c>
      <c r="F558">
        <v>-2.7291500940918902E-2</v>
      </c>
      <c r="G558">
        <v>-1.7374088987708002E-2</v>
      </c>
    </row>
    <row r="559" spans="1:7" x14ac:dyDescent="0.2">
      <c r="A559">
        <v>0.12542915344238201</v>
      </c>
      <c r="B559">
        <v>-7.3777791112661301E-3</v>
      </c>
      <c r="C559">
        <v>2.50392500311136E-2</v>
      </c>
      <c r="D559">
        <v>4.2845256626605897E-2</v>
      </c>
      <c r="E559">
        <v>4.56677414476871E-2</v>
      </c>
      <c r="F559">
        <v>1.8231790512800199E-2</v>
      </c>
      <c r="G559">
        <v>2.3788779973983699E-2</v>
      </c>
    </row>
    <row r="560" spans="1:7" x14ac:dyDescent="0.2">
      <c r="A560">
        <v>7.8895971179008401E-2</v>
      </c>
      <c r="B560">
        <v>0.35701161623001099</v>
      </c>
      <c r="C560">
        <v>-2.0885437726974401E-2</v>
      </c>
      <c r="D560">
        <v>-1.5563547611236499E-2</v>
      </c>
      <c r="E560">
        <v>2.6409758254885601E-2</v>
      </c>
      <c r="F560">
        <v>-1.7636345699429502E-2</v>
      </c>
      <c r="G560">
        <v>6.8457283079624107E-2</v>
      </c>
    </row>
    <row r="561" spans="1:7" x14ac:dyDescent="0.2">
      <c r="A561">
        <v>8.6735613644122994E-2</v>
      </c>
      <c r="B561">
        <v>4.9726244062185197E-2</v>
      </c>
      <c r="C561">
        <v>-3.8597655948251399E-3</v>
      </c>
      <c r="D561">
        <v>-8.7541323155164701E-3</v>
      </c>
      <c r="E561">
        <v>0.24170291423797599</v>
      </c>
      <c r="F561">
        <v>-2.2376462817192001E-2</v>
      </c>
      <c r="G561">
        <v>-1.8837729468941598E-2</v>
      </c>
    </row>
    <row r="562" spans="1:7" x14ac:dyDescent="0.2">
      <c r="A562">
        <v>4.4006232172250699E-2</v>
      </c>
      <c r="B562">
        <v>-1.5602788189425999E-3</v>
      </c>
      <c r="C562">
        <v>4.1433822363615001E-2</v>
      </c>
      <c r="D562">
        <v>1.02536641061306E-2</v>
      </c>
      <c r="E562">
        <v>0.23866179585456801</v>
      </c>
      <c r="F562">
        <v>2.17325240373611E-2</v>
      </c>
      <c r="G562">
        <v>3.87808755040168E-2</v>
      </c>
    </row>
    <row r="563" spans="1:7" x14ac:dyDescent="0.2">
      <c r="A563">
        <v>-1.3122254051268101E-2</v>
      </c>
      <c r="B563">
        <v>9.9153779447078705E-2</v>
      </c>
      <c r="C563">
        <v>-4.9097526818513801E-2</v>
      </c>
      <c r="D563">
        <v>-6.7589737474918296E-2</v>
      </c>
      <c r="E563">
        <v>0.166619673371315</v>
      </c>
      <c r="F563">
        <v>-2.0086785778403199E-2</v>
      </c>
      <c r="G563">
        <v>8.7176173925399697E-2</v>
      </c>
    </row>
    <row r="564" spans="1:7" x14ac:dyDescent="0.2">
      <c r="A564">
        <v>-1.4272634871304E-2</v>
      </c>
      <c r="B564">
        <v>0.22156336903571999</v>
      </c>
      <c r="C564">
        <v>-4.0037035942077602E-2</v>
      </c>
      <c r="D564">
        <v>-3.9491280913352897E-2</v>
      </c>
      <c r="E564">
        <v>0.19508318603038699</v>
      </c>
      <c r="F564">
        <v>-3.9033357053995098E-2</v>
      </c>
      <c r="G564">
        <v>0.143305078148841</v>
      </c>
    </row>
    <row r="565" spans="1:7" x14ac:dyDescent="0.2">
      <c r="A565">
        <v>3.8546081632375703E-2</v>
      </c>
      <c r="B565">
        <v>4.95741665363311E-2</v>
      </c>
      <c r="C565">
        <v>-7.7114226296543997E-3</v>
      </c>
      <c r="D565">
        <v>-2.2991025820374399E-2</v>
      </c>
      <c r="E565">
        <v>-8.0829095095396007E-3</v>
      </c>
      <c r="F565">
        <v>-1.67940370738506E-2</v>
      </c>
      <c r="G565">
        <v>3.3517889678478199E-2</v>
      </c>
    </row>
    <row r="566" spans="1:7" x14ac:dyDescent="0.2">
      <c r="A566">
        <v>5.4282401688396896E-3</v>
      </c>
      <c r="B566">
        <v>1.54030388221144E-2</v>
      </c>
      <c r="C566">
        <v>-5.0379708409309297E-2</v>
      </c>
      <c r="D566">
        <v>-8.3870314061641693E-2</v>
      </c>
      <c r="E566">
        <v>-2.5396451354026701E-2</v>
      </c>
      <c r="F566">
        <v>-7.5040839612483895E-2</v>
      </c>
      <c r="G566">
        <v>9.7616031765937805E-2</v>
      </c>
    </row>
    <row r="567" spans="1:7" x14ac:dyDescent="0.2">
      <c r="A567">
        <v>-3.8746364414691897E-2</v>
      </c>
      <c r="B567">
        <v>0.50317609310150102</v>
      </c>
      <c r="C567">
        <v>-3.9608199149370103E-2</v>
      </c>
      <c r="D567">
        <v>-5.28606548905372E-2</v>
      </c>
      <c r="E567">
        <v>3.9122000336646999E-2</v>
      </c>
      <c r="F567">
        <v>-6.2712602317333194E-2</v>
      </c>
      <c r="G567">
        <v>5.1747788675129396E-3</v>
      </c>
    </row>
    <row r="568" spans="1:7" x14ac:dyDescent="0.2">
      <c r="A568">
        <v>-3.6156810820102601E-3</v>
      </c>
      <c r="B568">
        <v>-1.81889683008193E-2</v>
      </c>
      <c r="C568">
        <v>0.18384090065956099</v>
      </c>
      <c r="D568">
        <v>0.18688529729843101</v>
      </c>
      <c r="E568">
        <v>6.70782942324876E-3</v>
      </c>
      <c r="F568">
        <v>0.17138081789016699</v>
      </c>
      <c r="G568">
        <v>-1.4860239811241601E-2</v>
      </c>
    </row>
    <row r="569" spans="1:7" x14ac:dyDescent="0.2">
      <c r="A569">
        <v>4.1159346699714598E-2</v>
      </c>
      <c r="B569">
        <v>-3.7161644548177698E-2</v>
      </c>
      <c r="C569">
        <v>4.4036883860826402E-2</v>
      </c>
      <c r="D569">
        <v>7.1122542023658697E-2</v>
      </c>
      <c r="E569">
        <v>-1.39986909925937E-3</v>
      </c>
      <c r="F569">
        <v>0.25032383203506398</v>
      </c>
      <c r="G569">
        <v>1.62102724425494E-3</v>
      </c>
    </row>
    <row r="570" spans="1:7" x14ac:dyDescent="0.2">
      <c r="A570">
        <v>-2.2615430876612601E-2</v>
      </c>
      <c r="B570">
        <v>1.7646400257944998E-2</v>
      </c>
      <c r="C570">
        <v>-1.31141394376754E-2</v>
      </c>
      <c r="D570">
        <v>-3.8125697756186101E-4</v>
      </c>
      <c r="E570">
        <v>-7.2290649404749198E-4</v>
      </c>
      <c r="F570">
        <v>8.9206799864768899E-2</v>
      </c>
      <c r="G570">
        <v>2.3497747257351799E-2</v>
      </c>
    </row>
    <row r="571" spans="1:7" x14ac:dyDescent="0.2">
      <c r="A571">
        <v>-5.2501052618026699E-2</v>
      </c>
      <c r="B571">
        <v>-5.6609429419040597E-2</v>
      </c>
      <c r="C571">
        <v>-8.4940595552325197E-3</v>
      </c>
      <c r="D571">
        <v>-3.3000390976667397E-2</v>
      </c>
      <c r="E571">
        <v>-4.07934077084064E-2</v>
      </c>
      <c r="F571">
        <v>-3.5662624984979602E-2</v>
      </c>
      <c r="G571">
        <v>-4.6535491943359299E-2</v>
      </c>
    </row>
    <row r="572" spans="1:7" x14ac:dyDescent="0.2">
      <c r="A572">
        <v>-3.2727800309658002E-2</v>
      </c>
      <c r="B572">
        <v>-9.1930828988552094E-2</v>
      </c>
      <c r="C572">
        <v>-6.2074474990367799E-2</v>
      </c>
      <c r="D572">
        <v>-9.9422641098499298E-2</v>
      </c>
      <c r="E572">
        <v>-9.5770381391048404E-2</v>
      </c>
      <c r="F572">
        <v>-8.7144359946250902E-2</v>
      </c>
      <c r="G572">
        <v>0.87215369939803999</v>
      </c>
    </row>
    <row r="573" spans="1:7" x14ac:dyDescent="0.2">
      <c r="A573">
        <v>-7.5971588492393494E-2</v>
      </c>
      <c r="B573">
        <v>1.06081306934356</v>
      </c>
      <c r="C573">
        <v>-8.1956364214420305E-2</v>
      </c>
      <c r="D573">
        <v>-8.7089024484157507E-2</v>
      </c>
      <c r="E573">
        <v>0.19659242033958399</v>
      </c>
      <c r="F573">
        <v>-9.4844214618205996E-2</v>
      </c>
      <c r="G573">
        <v>0.95575737953186002</v>
      </c>
    </row>
    <row r="574" spans="1:7" x14ac:dyDescent="0.2">
      <c r="A574">
        <v>-3.6707568913698099E-2</v>
      </c>
      <c r="B574">
        <v>-4.5931432396173401E-2</v>
      </c>
      <c r="C574">
        <v>-3.6685671657323803E-2</v>
      </c>
      <c r="D574">
        <v>-3.34911607205867E-2</v>
      </c>
      <c r="E574">
        <v>-2.7126260101795099E-2</v>
      </c>
      <c r="F574">
        <v>-3.29192131757736E-2</v>
      </c>
      <c r="G574">
        <v>-3.7384469062089899E-2</v>
      </c>
    </row>
    <row r="575" spans="1:7" x14ac:dyDescent="0.2">
      <c r="A575">
        <v>-5.6131299585103898E-2</v>
      </c>
      <c r="B575">
        <v>9.7883753478527E-3</v>
      </c>
      <c r="C575">
        <v>-5.7963792234659098E-2</v>
      </c>
      <c r="D575">
        <v>-9.7634866833686801E-2</v>
      </c>
      <c r="E575">
        <v>-9.0568676590919495E-2</v>
      </c>
      <c r="F575">
        <v>-0.106995910406112</v>
      </c>
      <c r="G575">
        <v>-7.0344187319278703E-2</v>
      </c>
    </row>
    <row r="576" spans="1:7" x14ac:dyDescent="0.2">
      <c r="A576">
        <v>-3.5544913262128802E-2</v>
      </c>
      <c r="B576">
        <v>0.781663417816162</v>
      </c>
      <c r="C576">
        <v>-7.0722073316574097E-2</v>
      </c>
      <c r="D576">
        <v>-9.8497204482555306E-2</v>
      </c>
      <c r="E576">
        <v>1.5422296710312301E-2</v>
      </c>
      <c r="F576">
        <v>-9.6373572945594704E-2</v>
      </c>
      <c r="G576">
        <v>-7.3128953576087896E-2</v>
      </c>
    </row>
    <row r="577" spans="1:7" x14ac:dyDescent="0.2">
      <c r="A577">
        <v>-2.0408798009157101E-2</v>
      </c>
      <c r="B577">
        <v>-2.05376837402582E-2</v>
      </c>
      <c r="C577">
        <v>-1.39156430959701E-2</v>
      </c>
      <c r="D577">
        <v>-1.20219029486179E-2</v>
      </c>
      <c r="E577">
        <v>-2.0278578624129202E-2</v>
      </c>
      <c r="F577">
        <v>-2.0836899057030601E-2</v>
      </c>
      <c r="G577">
        <v>-2.1193560212850501E-2</v>
      </c>
    </row>
    <row r="578" spans="1:7" x14ac:dyDescent="0.2">
      <c r="A578">
        <v>-2.01961137354373E-2</v>
      </c>
      <c r="B578">
        <v>-3.6417730152606902E-2</v>
      </c>
      <c r="C578">
        <v>-3.20213995873928E-2</v>
      </c>
      <c r="D578">
        <v>-2.7432959526777202E-2</v>
      </c>
      <c r="E578">
        <v>-2.48556602746248E-2</v>
      </c>
      <c r="F578">
        <v>-2.0451510325074099E-2</v>
      </c>
      <c r="G578">
        <v>-1.3536499813199E-2</v>
      </c>
    </row>
    <row r="579" spans="1:7" x14ac:dyDescent="0.2">
      <c r="A579">
        <v>-2.2201560437679201E-2</v>
      </c>
      <c r="B579">
        <v>-1.6238443553447699E-2</v>
      </c>
      <c r="C579">
        <v>-1.9671885296702302E-2</v>
      </c>
      <c r="D579">
        <v>-6.3848164863884397E-3</v>
      </c>
      <c r="E579">
        <v>-2.14771665632724E-2</v>
      </c>
      <c r="F579">
        <v>-2.1842403337359401E-2</v>
      </c>
      <c r="G579">
        <v>-1.5422693453729101E-2</v>
      </c>
    </row>
    <row r="580" spans="1:7" x14ac:dyDescent="0.2">
      <c r="A580">
        <v>-2.7145784348249401E-2</v>
      </c>
      <c r="B580">
        <v>-3.3037614077329601E-2</v>
      </c>
      <c r="C580">
        <v>-2.4969663470983498E-2</v>
      </c>
      <c r="D580">
        <v>-2.45552994310855E-2</v>
      </c>
      <c r="E580">
        <v>-1.9212413579225499E-2</v>
      </c>
      <c r="F580">
        <v>-2.43379697203636E-2</v>
      </c>
      <c r="G580">
        <v>-2.38439813256263E-2</v>
      </c>
    </row>
    <row r="581" spans="1:7" x14ac:dyDescent="0.2">
      <c r="A581">
        <v>-3.4695465117692899E-2</v>
      </c>
      <c r="B581">
        <v>-5.0884261727332999E-2</v>
      </c>
      <c r="C581">
        <v>-5.1045469939708703E-2</v>
      </c>
      <c r="D581">
        <v>-4.90267314016819E-2</v>
      </c>
      <c r="E581">
        <v>-2.22370065748691E-2</v>
      </c>
      <c r="F581">
        <v>-5.2550647407770101E-2</v>
      </c>
      <c r="G581">
        <v>-2.48819477856159E-2</v>
      </c>
    </row>
    <row r="582" spans="1:7" x14ac:dyDescent="0.2">
      <c r="A582">
        <v>-2.6590490713715501E-2</v>
      </c>
      <c r="B582">
        <v>-1.5873758122324898E-2</v>
      </c>
      <c r="C582">
        <v>-3.6348167806863702E-2</v>
      </c>
      <c r="D582">
        <v>-3.2077968120574903E-2</v>
      </c>
      <c r="E582">
        <v>-1.02672995999455E-2</v>
      </c>
      <c r="F582">
        <v>-2.0537609234452199E-2</v>
      </c>
      <c r="G582">
        <v>-1.8551612272858599E-2</v>
      </c>
    </row>
    <row r="583" spans="1:7" x14ac:dyDescent="0.2">
      <c r="A583">
        <v>-1.3834844343364201E-2</v>
      </c>
      <c r="B583">
        <v>-2.0091449841856901E-2</v>
      </c>
      <c r="C583">
        <v>-7.29828281328082E-3</v>
      </c>
      <c r="D583">
        <v>-1.4416601508855801E-2</v>
      </c>
      <c r="E583">
        <v>-2.8104474768042498E-2</v>
      </c>
      <c r="F583">
        <v>-1.0804212652146801E-2</v>
      </c>
      <c r="G583">
        <v>-1.9950563088059401E-2</v>
      </c>
    </row>
    <row r="584" spans="1:7" x14ac:dyDescent="0.2">
      <c r="A584">
        <v>-1.4022299088537599E-2</v>
      </c>
      <c r="B584">
        <v>-2.71471813321113E-2</v>
      </c>
      <c r="C584">
        <v>6.5964207053184495E-2</v>
      </c>
      <c r="D584">
        <v>3.6184975760988799E-4</v>
      </c>
      <c r="E584">
        <v>-3.8375530391931499E-2</v>
      </c>
      <c r="F584">
        <v>1.3195381499826899E-2</v>
      </c>
      <c r="G584">
        <v>-2.1814582869410501E-2</v>
      </c>
    </row>
    <row r="585" spans="1:7" x14ac:dyDescent="0.2">
      <c r="A585">
        <v>0.198310256004333</v>
      </c>
      <c r="B585">
        <v>-1.18257068097591E-2</v>
      </c>
      <c r="C585">
        <v>0.13364371657371499</v>
      </c>
      <c r="D585">
        <v>-2.88095697760581E-2</v>
      </c>
      <c r="E585">
        <v>-1.0386691428720901E-2</v>
      </c>
      <c r="F585">
        <v>-3.4594882279634399E-2</v>
      </c>
      <c r="G585">
        <v>2.0155981183052001E-2</v>
      </c>
    </row>
    <row r="586" spans="1:7" x14ac:dyDescent="0.2">
      <c r="A586">
        <v>5.2021440118551199E-2</v>
      </c>
      <c r="B586">
        <v>5.4799217730760498E-2</v>
      </c>
      <c r="C586">
        <v>4.3046072125434799E-2</v>
      </c>
      <c r="D586">
        <v>4.9448247998952803E-2</v>
      </c>
      <c r="E586">
        <v>0.11258752644062001</v>
      </c>
      <c r="F586">
        <v>4.8139560967683702E-2</v>
      </c>
      <c r="G586">
        <v>1.8667329102754499E-2</v>
      </c>
    </row>
    <row r="587" spans="1:7" x14ac:dyDescent="0.2">
      <c r="A587">
        <v>0.19242839515209101</v>
      </c>
      <c r="B587">
        <v>0.110791258513927</v>
      </c>
      <c r="C587">
        <v>1.2960110791027501E-2</v>
      </c>
      <c r="D587">
        <v>1.36422216892242E-2</v>
      </c>
      <c r="E587">
        <v>8.1869401037692996E-2</v>
      </c>
      <c r="F587">
        <v>8.0398738384246798E-2</v>
      </c>
      <c r="G587">
        <v>0.12326134741306299</v>
      </c>
    </row>
    <row r="588" spans="1:7" x14ac:dyDescent="0.2">
      <c r="A588">
        <v>0.15806731581687899</v>
      </c>
      <c r="B588">
        <v>0.19746871292591001</v>
      </c>
      <c r="C588">
        <v>2.9990686103701501E-2</v>
      </c>
      <c r="D588">
        <v>3.5735305398702601E-2</v>
      </c>
      <c r="E588">
        <v>9.8896175622939994E-2</v>
      </c>
      <c r="F588">
        <v>0.122251227498054</v>
      </c>
      <c r="G588">
        <v>0.10036766529083201</v>
      </c>
    </row>
    <row r="589" spans="1:7" x14ac:dyDescent="0.2">
      <c r="A589">
        <v>5.4639317095279603E-2</v>
      </c>
      <c r="B589">
        <v>-9.4889495521783794E-3</v>
      </c>
      <c r="C589">
        <v>-1.2501217424869499E-2</v>
      </c>
      <c r="D589">
        <v>-1.67854093015193E-2</v>
      </c>
      <c r="E589">
        <v>1.9345134496688799E-3</v>
      </c>
      <c r="F589">
        <v>4.8820134252309799E-2</v>
      </c>
      <c r="G589">
        <v>-5.3005446679890104E-3</v>
      </c>
    </row>
    <row r="590" spans="1:7" x14ac:dyDescent="0.2">
      <c r="A590">
        <v>-1.27467177808284E-2</v>
      </c>
      <c r="B590">
        <v>-2.9432775452733002E-2</v>
      </c>
      <c r="C590">
        <v>-2.3358164355158799E-2</v>
      </c>
      <c r="D590">
        <v>-4.8864424228668199E-2</v>
      </c>
      <c r="E590">
        <v>-3.0340714380145E-2</v>
      </c>
      <c r="F590">
        <v>-1.64819285273551E-2</v>
      </c>
      <c r="G590">
        <v>0.19390925765037501</v>
      </c>
    </row>
    <row r="591" spans="1:7" x14ac:dyDescent="0.2">
      <c r="A591">
        <v>-3.9024800062179503E-2</v>
      </c>
      <c r="B591">
        <v>0.301603913307189</v>
      </c>
      <c r="C591">
        <v>-3.4220859408378601E-2</v>
      </c>
      <c r="D591">
        <v>-5.5934097617864602E-2</v>
      </c>
      <c r="E591">
        <v>-2.5849809870123801E-2</v>
      </c>
      <c r="F591">
        <v>-4.5231565833091701E-2</v>
      </c>
      <c r="G591">
        <v>0.31364002823829601</v>
      </c>
    </row>
    <row r="592" spans="1:7" x14ac:dyDescent="0.2">
      <c r="A592">
        <v>0.23908719420433</v>
      </c>
      <c r="B592">
        <v>-1.3284825719892901E-2</v>
      </c>
      <c r="C592">
        <v>0.114033870398998</v>
      </c>
      <c r="D592">
        <v>8.8078668341040594E-3</v>
      </c>
      <c r="E592">
        <v>2.1752434258814901E-4</v>
      </c>
      <c r="F592">
        <v>-6.5418430604040597E-3</v>
      </c>
      <c r="G592">
        <v>8.2481399178504902E-2</v>
      </c>
    </row>
    <row r="593" spans="1:7" x14ac:dyDescent="0.2">
      <c r="A593">
        <v>9.4932243227958596E-2</v>
      </c>
      <c r="B593">
        <v>-1.1479200795292801E-2</v>
      </c>
      <c r="C593">
        <v>4.8575654625892598E-2</v>
      </c>
      <c r="D593">
        <v>-1.98805294930934E-2</v>
      </c>
      <c r="E593">
        <v>-2.4845883250236501E-2</v>
      </c>
      <c r="F593">
        <v>-3.3781271427869797E-2</v>
      </c>
      <c r="G593">
        <v>-1.9295684993267E-2</v>
      </c>
    </row>
    <row r="594" spans="1:7" x14ac:dyDescent="0.2">
      <c r="A594">
        <v>-1.3009882532060099E-2</v>
      </c>
      <c r="B594">
        <v>0.27607154846191401</v>
      </c>
      <c r="C594">
        <v>-2.2908046841621399E-2</v>
      </c>
      <c r="D594">
        <v>-4.2587533593177698E-2</v>
      </c>
      <c r="E594">
        <v>-4.0443679317831898E-3</v>
      </c>
      <c r="F594">
        <v>-4.4909819960594101E-2</v>
      </c>
      <c r="G594">
        <v>-1.53050683438777E-2</v>
      </c>
    </row>
    <row r="595" spans="1:7" x14ac:dyDescent="0.2">
      <c r="A595">
        <v>1.27207702025771E-2</v>
      </c>
      <c r="B595">
        <v>4.7545183449983597E-2</v>
      </c>
      <c r="C595">
        <v>7.5249321758747101E-2</v>
      </c>
      <c r="D595">
        <v>0.108648099005222</v>
      </c>
      <c r="E595">
        <v>-4.6335210208780999E-4</v>
      </c>
      <c r="F595">
        <v>2.82904468476772E-2</v>
      </c>
      <c r="G595">
        <v>-1.0196822695434E-2</v>
      </c>
    </row>
    <row r="596" spans="1:7" x14ac:dyDescent="0.2">
      <c r="A596">
        <v>9.0632148087024605E-2</v>
      </c>
      <c r="B596">
        <v>4.09104749560356E-2</v>
      </c>
      <c r="C596">
        <v>-1.0277569293975801E-2</v>
      </c>
      <c r="D596">
        <v>-1.16435019299387E-2</v>
      </c>
      <c r="E596">
        <v>5.2499291487038101E-3</v>
      </c>
      <c r="F596">
        <v>5.2265197038650499E-2</v>
      </c>
      <c r="G596">
        <v>-3.0526758637279198E-3</v>
      </c>
    </row>
    <row r="597" spans="1:7" x14ac:dyDescent="0.2">
      <c r="A597">
        <v>5.24574033915996E-2</v>
      </c>
      <c r="B597">
        <v>0.11538992822170201</v>
      </c>
      <c r="C597">
        <v>7.9868324100971194E-2</v>
      </c>
      <c r="D597">
        <v>3.7777274847030598E-2</v>
      </c>
      <c r="E597">
        <v>2.9014028608798901E-2</v>
      </c>
      <c r="F597">
        <v>0.11832927167415599</v>
      </c>
      <c r="G597">
        <v>8.4451206028461401E-2</v>
      </c>
    </row>
    <row r="598" spans="1:7" x14ac:dyDescent="0.2">
      <c r="A598">
        <v>8.0982089042663505E-2</v>
      </c>
      <c r="B598">
        <v>-1.24255975242704E-3</v>
      </c>
      <c r="C598">
        <v>8.9281098917126604E-3</v>
      </c>
      <c r="D598">
        <v>1.7201250419020601E-2</v>
      </c>
      <c r="E598">
        <v>1.6231363639235399E-2</v>
      </c>
      <c r="F598">
        <v>-3.4159654751419999E-3</v>
      </c>
      <c r="G598">
        <v>-2.1585764363407998E-2</v>
      </c>
    </row>
    <row r="599" spans="1:7" x14ac:dyDescent="0.2">
      <c r="A599">
        <v>0.69451713562011697</v>
      </c>
      <c r="B599">
        <v>0.28668305277824402</v>
      </c>
      <c r="C599">
        <v>-2.4851432070136001E-2</v>
      </c>
      <c r="D599">
        <v>-3.3545717597007703E-2</v>
      </c>
      <c r="E599">
        <v>6.8769030272960593E-2</v>
      </c>
      <c r="F599">
        <v>2.8775632381439199E-2</v>
      </c>
      <c r="G599">
        <v>0.17011164128780301</v>
      </c>
    </row>
    <row r="600" spans="1:7" x14ac:dyDescent="0.2">
      <c r="A600">
        <v>2.3840488865971499E-2</v>
      </c>
      <c r="B600">
        <v>0.26908481121063199</v>
      </c>
      <c r="C600">
        <v>-7.0987194776534999E-3</v>
      </c>
      <c r="D600">
        <v>2.24992763251066E-2</v>
      </c>
      <c r="E600">
        <v>0.45099681615829401</v>
      </c>
      <c r="F600">
        <v>5.3181976079940699E-2</v>
      </c>
      <c r="G600">
        <v>0.200018480420112</v>
      </c>
    </row>
    <row r="601" spans="1:7" x14ac:dyDescent="0.2">
      <c r="A601">
        <v>-2.2344835102558101E-2</v>
      </c>
      <c r="B601">
        <v>-1.9814210012555102E-2</v>
      </c>
      <c r="C601">
        <v>0.287751615047454</v>
      </c>
      <c r="D601">
        <v>-1.09587907791137E-2</v>
      </c>
      <c r="E601">
        <v>-2.0979084074497199E-2</v>
      </c>
      <c r="F601">
        <v>-1.9837142899632398E-2</v>
      </c>
      <c r="G601">
        <v>-9.5017487183213199E-3</v>
      </c>
    </row>
    <row r="602" spans="1:7" x14ac:dyDescent="0.2">
      <c r="A602">
        <v>0.12078422307968099</v>
      </c>
      <c r="B602">
        <v>-1.70057415962219E-2</v>
      </c>
      <c r="C602">
        <v>0.22026512026786799</v>
      </c>
      <c r="D602">
        <v>-4.8737794160842798E-2</v>
      </c>
      <c r="E602">
        <v>-3.8932215422391801E-2</v>
      </c>
      <c r="F602">
        <v>-4.1735507547855301E-2</v>
      </c>
      <c r="G602">
        <v>0.57848238945007302</v>
      </c>
    </row>
    <row r="603" spans="1:7" x14ac:dyDescent="0.2">
      <c r="A603">
        <v>3.5321909934282303E-2</v>
      </c>
      <c r="B603">
        <v>0.372755616903305</v>
      </c>
      <c r="C603">
        <v>3.2043427228927598E-2</v>
      </c>
      <c r="D603">
        <v>-2.3183792829513501E-2</v>
      </c>
      <c r="E603">
        <v>0.26354894042014998</v>
      </c>
      <c r="F603">
        <v>-2.3640463128685899E-2</v>
      </c>
      <c r="G603">
        <v>0.69856810569763095</v>
      </c>
    </row>
    <row r="604" spans="1:7" x14ac:dyDescent="0.2">
      <c r="A604">
        <v>6.00125081837177E-2</v>
      </c>
      <c r="B604">
        <v>-2.8610477223992299E-2</v>
      </c>
      <c r="C604">
        <v>8.9153172448277404E-3</v>
      </c>
      <c r="D604">
        <v>1.0500349104404399E-2</v>
      </c>
      <c r="E604">
        <v>3.0435474589467E-2</v>
      </c>
      <c r="F604">
        <v>0.25008809566497803</v>
      </c>
      <c r="G604">
        <v>-2.0466195419430698E-3</v>
      </c>
    </row>
    <row r="605" spans="1:7" x14ac:dyDescent="0.2">
      <c r="A605">
        <v>4.2855370789766298E-2</v>
      </c>
      <c r="B605">
        <v>-1.51232685893774E-2</v>
      </c>
      <c r="C605">
        <v>-5.1400832831859498E-2</v>
      </c>
      <c r="D605">
        <v>-3.7555892020463902E-2</v>
      </c>
      <c r="E605">
        <v>9.8385624587535806E-3</v>
      </c>
      <c r="F605">
        <v>0.181548312306404</v>
      </c>
      <c r="G605">
        <v>0.15632873773574801</v>
      </c>
    </row>
    <row r="606" spans="1:7" x14ac:dyDescent="0.2">
      <c r="A606">
        <v>-4.4424947351217201E-2</v>
      </c>
      <c r="B606">
        <v>-2.0161792635917601E-2</v>
      </c>
      <c r="C606">
        <v>-7.0702098309993702E-2</v>
      </c>
      <c r="D606">
        <v>-6.1142899096012102E-2</v>
      </c>
      <c r="E606">
        <v>-1.6751062124967499E-2</v>
      </c>
      <c r="F606">
        <v>-7.5998991727828896E-2</v>
      </c>
      <c r="G606">
        <v>-3.6528173834085402E-2</v>
      </c>
    </row>
    <row r="607" spans="1:7" x14ac:dyDescent="0.2">
      <c r="A607">
        <v>-1.3589901849627399E-2</v>
      </c>
      <c r="B607">
        <v>-8.3632163703441606E-2</v>
      </c>
      <c r="C607">
        <v>-3.9344187825918198E-3</v>
      </c>
      <c r="D607">
        <v>-4.9004729837179101E-2</v>
      </c>
      <c r="E607">
        <v>-6.4239278435706995E-2</v>
      </c>
      <c r="F607">
        <v>-3.5769719630479799E-2</v>
      </c>
      <c r="G607">
        <v>0.51488631963729803</v>
      </c>
    </row>
    <row r="608" spans="1:7" x14ac:dyDescent="0.2">
      <c r="A608">
        <v>-5.6406274437904302E-2</v>
      </c>
      <c r="B608">
        <v>-9.1768234968185397E-2</v>
      </c>
      <c r="C608">
        <v>-9.8392516374587999E-2</v>
      </c>
      <c r="D608">
        <v>-0.173737213015556</v>
      </c>
      <c r="E608">
        <v>-9.8206169903278295E-2</v>
      </c>
      <c r="F608">
        <v>-0.14749437570571899</v>
      </c>
      <c r="G608">
        <v>1.2194064855575499</v>
      </c>
    </row>
    <row r="609" spans="1:7" x14ac:dyDescent="0.2">
      <c r="A609">
        <v>-8.9049011468887301E-2</v>
      </c>
      <c r="B609">
        <v>0.32209834456443698</v>
      </c>
      <c r="C609">
        <v>-7.7248632907867404E-2</v>
      </c>
      <c r="D609">
        <v>-8.92967879772186E-2</v>
      </c>
      <c r="E609">
        <v>-3.3128522336483002E-2</v>
      </c>
      <c r="F609">
        <v>-0.11900345236062999</v>
      </c>
      <c r="G609">
        <v>0.237883254885673</v>
      </c>
    </row>
    <row r="610" spans="1:7" x14ac:dyDescent="0.2">
      <c r="A610">
        <v>-4.1984759271144798E-2</v>
      </c>
      <c r="B610">
        <v>-3.0771037563681599E-2</v>
      </c>
      <c r="C610">
        <v>-3.9785966277122498E-2</v>
      </c>
      <c r="D610">
        <v>-4.1702557355165398E-2</v>
      </c>
      <c r="E610">
        <v>-4.8448991030454601E-2</v>
      </c>
      <c r="F610">
        <v>-4.1311707347631399E-2</v>
      </c>
      <c r="G610">
        <v>-4.0755294263362801E-2</v>
      </c>
    </row>
    <row r="611" spans="1:7" x14ac:dyDescent="0.2">
      <c r="A611">
        <v>-5.53481802344322E-2</v>
      </c>
      <c r="B611">
        <v>-2.4980673566460599E-2</v>
      </c>
      <c r="C611">
        <v>-7.5503043830394703E-2</v>
      </c>
      <c r="D611">
        <v>-9.7421362996101296E-2</v>
      </c>
      <c r="E611">
        <v>-7.4142672121524797E-2</v>
      </c>
      <c r="F611">
        <v>-0.10274835675954801</v>
      </c>
      <c r="G611">
        <v>-7.9232007265090901E-2</v>
      </c>
    </row>
    <row r="612" spans="1:7" x14ac:dyDescent="0.2">
      <c r="A612">
        <v>-4.0308538824319798E-2</v>
      </c>
      <c r="B612">
        <v>0.15873812139034199</v>
      </c>
      <c r="C612">
        <v>-5.8768805116415003E-2</v>
      </c>
      <c r="D612">
        <v>-6.1776317656040101E-2</v>
      </c>
      <c r="E612">
        <v>1.8788985908031401E-2</v>
      </c>
      <c r="F612">
        <v>-6.4186833798885304E-2</v>
      </c>
      <c r="G612">
        <v>-3.4790605306625297E-2</v>
      </c>
    </row>
    <row r="613" spans="1:7" x14ac:dyDescent="0.2">
      <c r="A613">
        <v>2.75165475904941E-2</v>
      </c>
      <c r="B613">
        <v>5.0824279896914898E-3</v>
      </c>
      <c r="C613">
        <v>-2.5534635409712701E-2</v>
      </c>
      <c r="D613">
        <v>-3.4460149705409997E-2</v>
      </c>
      <c r="E613">
        <v>3.9499916136264801E-2</v>
      </c>
      <c r="F613">
        <v>-2.4486266076564699E-2</v>
      </c>
      <c r="G613">
        <v>0.15770623087882901</v>
      </c>
    </row>
    <row r="614" spans="1:7" x14ac:dyDescent="0.2">
      <c r="A614">
        <v>-4.7371615655720199E-3</v>
      </c>
      <c r="B614">
        <v>0.121530391275882</v>
      </c>
      <c r="C614">
        <v>-3.8926515728235203E-2</v>
      </c>
      <c r="D614">
        <v>-3.6635473370552001E-2</v>
      </c>
      <c r="E614">
        <v>0.44239747524261402</v>
      </c>
      <c r="F614">
        <v>-1.3333420269191199E-2</v>
      </c>
      <c r="G614">
        <v>5.2607357501983601E-2</v>
      </c>
    </row>
    <row r="615" spans="1:7" x14ac:dyDescent="0.2">
      <c r="A615">
        <v>4.92272078990936E-2</v>
      </c>
      <c r="B615">
        <v>4.2755551636218997E-2</v>
      </c>
      <c r="C615">
        <v>4.9182742834091103E-2</v>
      </c>
      <c r="D615">
        <v>0.17983162403106601</v>
      </c>
      <c r="E615">
        <v>0.38227319717407199</v>
      </c>
      <c r="F615">
        <v>0.106668561697006</v>
      </c>
      <c r="G615">
        <v>8.5687346756458199E-2</v>
      </c>
    </row>
    <row r="616" spans="1:7" x14ac:dyDescent="0.2">
      <c r="A616">
        <v>0.16941107809543601</v>
      </c>
      <c r="B616">
        <v>9.52307283878326E-2</v>
      </c>
      <c r="C616">
        <v>-3.0315900221467001E-2</v>
      </c>
      <c r="D616">
        <v>-6.3110291957855197E-2</v>
      </c>
      <c r="E616">
        <v>0.12510718405246701</v>
      </c>
      <c r="F616">
        <v>-4.6187646687030702E-2</v>
      </c>
      <c r="G616">
        <v>5.6551001965999603E-2</v>
      </c>
    </row>
    <row r="617" spans="1:7" x14ac:dyDescent="0.2">
      <c r="A617">
        <v>0.20500367879867501</v>
      </c>
      <c r="B617">
        <v>0.21462717652320801</v>
      </c>
      <c r="C617">
        <v>-5.2511780522763703E-3</v>
      </c>
      <c r="D617">
        <v>-8.9405104517936707E-2</v>
      </c>
      <c r="E617">
        <v>0.99150061607360795</v>
      </c>
      <c r="F617">
        <v>-8.9161179959774003E-2</v>
      </c>
      <c r="G617">
        <v>6.2033802270889199E-2</v>
      </c>
    </row>
    <row r="618" spans="1:7" x14ac:dyDescent="0.2">
      <c r="A618">
        <v>0.18520091474056199</v>
      </c>
      <c r="B618">
        <v>0.13248567283153501</v>
      </c>
      <c r="C618">
        <v>0.152576848864555</v>
      </c>
      <c r="D618">
        <v>1.54513660818338E-2</v>
      </c>
      <c r="E618">
        <v>0.89724516868591297</v>
      </c>
      <c r="F618">
        <v>-3.14690917730331E-2</v>
      </c>
      <c r="G618">
        <v>0.127989307045936</v>
      </c>
    </row>
    <row r="619" spans="1:7" x14ac:dyDescent="0.2">
      <c r="A619">
        <v>0.326066374778747</v>
      </c>
      <c r="B619">
        <v>0.706451535224914</v>
      </c>
      <c r="C619">
        <v>-1.51319680735468E-2</v>
      </c>
      <c r="D619">
        <v>-4.49353046715259E-2</v>
      </c>
      <c r="E619">
        <v>-3.6600932944565998E-3</v>
      </c>
      <c r="F619">
        <v>-4.6591963618993697E-2</v>
      </c>
      <c r="G619">
        <v>5.0699049606919202E-3</v>
      </c>
    </row>
    <row r="620" spans="1:7" x14ac:dyDescent="0.2">
      <c r="A620">
        <v>0.98615384101867598</v>
      </c>
      <c r="B620">
        <v>0.81131953001022294</v>
      </c>
      <c r="C620">
        <v>-3.0693497508764201E-2</v>
      </c>
      <c r="D620">
        <v>-7.4922032654285403E-2</v>
      </c>
      <c r="E620">
        <v>-4.4579796493053402E-2</v>
      </c>
      <c r="F620">
        <v>-8.4916122257709503E-2</v>
      </c>
      <c r="G620">
        <v>-6.1322987079620299E-2</v>
      </c>
    </row>
    <row r="621" spans="1:7" x14ac:dyDescent="0.2">
      <c r="A621">
        <v>0.74814325571060103</v>
      </c>
      <c r="B621">
        <v>0.39023089408874501</v>
      </c>
      <c r="C621">
        <v>0.14697974920272799</v>
      </c>
      <c r="D621">
        <v>-4.7912500798702198E-2</v>
      </c>
      <c r="E621">
        <v>-2.48106308281421E-2</v>
      </c>
      <c r="F621">
        <v>-3.7035740911960602E-2</v>
      </c>
      <c r="G621">
        <v>5.8863937854766797E-2</v>
      </c>
    </row>
    <row r="622" spans="1:7" x14ac:dyDescent="0.2">
      <c r="A622">
        <v>-1.08970683068037E-2</v>
      </c>
      <c r="B622">
        <v>-1.70889031141996E-2</v>
      </c>
      <c r="C622">
        <v>-1.1232545599341301E-2</v>
      </c>
      <c r="D622">
        <v>-1.97658352553844E-2</v>
      </c>
      <c r="E622">
        <v>-1.0322771966457299E-2</v>
      </c>
      <c r="F622">
        <v>-1.88882499933242E-2</v>
      </c>
      <c r="G622">
        <v>6.5937921404838507E-2</v>
      </c>
    </row>
    <row r="623" spans="1:7" x14ac:dyDescent="0.2">
      <c r="A623">
        <v>-2.3859629407525E-2</v>
      </c>
      <c r="B623">
        <v>-3.1724292784929199E-2</v>
      </c>
      <c r="C623">
        <v>-3.2314028590917497E-2</v>
      </c>
      <c r="D623">
        <v>-2.87960991263389E-2</v>
      </c>
      <c r="E623">
        <v>-2.1195733919739699E-2</v>
      </c>
      <c r="F623">
        <v>-2.7129089459776799E-2</v>
      </c>
      <c r="G623">
        <v>2.8887293301522701E-3</v>
      </c>
    </row>
    <row r="624" spans="1:7" x14ac:dyDescent="0.2">
      <c r="A624">
        <v>-1.17053221911191E-2</v>
      </c>
      <c r="B624">
        <v>-1.6944969072937899E-2</v>
      </c>
      <c r="C624">
        <v>-2.1565359085798201E-2</v>
      </c>
      <c r="D624">
        <v>-2.0820271223783399E-2</v>
      </c>
      <c r="E624">
        <v>-9.4168204814195598E-3</v>
      </c>
      <c r="F624">
        <v>-7.7313841320574197E-3</v>
      </c>
      <c r="G624">
        <v>-1.2319545261561799E-2</v>
      </c>
    </row>
    <row r="625" spans="1:7" x14ac:dyDescent="0.2">
      <c r="A625">
        <v>-1.6963720321655201E-2</v>
      </c>
      <c r="B625">
        <v>-1.2109021656215101E-2</v>
      </c>
      <c r="C625">
        <v>-2.8729729354381499E-2</v>
      </c>
      <c r="D625">
        <v>-3.7345461547374698E-2</v>
      </c>
      <c r="E625">
        <v>-1.2301132082939099E-2</v>
      </c>
      <c r="F625">
        <v>-2.0824525505304298E-2</v>
      </c>
      <c r="G625">
        <v>-1.8502809107303599E-2</v>
      </c>
    </row>
    <row r="626" spans="1:7" x14ac:dyDescent="0.2">
      <c r="A626">
        <v>-3.7021830677986103E-2</v>
      </c>
      <c r="B626">
        <v>-3.0055165290832499E-2</v>
      </c>
      <c r="C626">
        <v>-3.4203290939330999E-2</v>
      </c>
      <c r="D626">
        <v>-5.5055916309356599E-2</v>
      </c>
      <c r="E626">
        <v>-2.7981327846646298E-2</v>
      </c>
      <c r="F626">
        <v>-6.2395665794610901E-2</v>
      </c>
      <c r="G626">
        <v>-3.9901610463857602E-2</v>
      </c>
    </row>
    <row r="627" spans="1:7" x14ac:dyDescent="0.2">
      <c r="A627">
        <v>6.4911149442195795E-2</v>
      </c>
      <c r="B627">
        <v>-2.4429505690932201E-2</v>
      </c>
      <c r="C627">
        <v>2.7148877270519699E-3</v>
      </c>
      <c r="D627">
        <v>-2.86639686673879E-2</v>
      </c>
      <c r="E627">
        <v>-3.9896285161375999E-3</v>
      </c>
      <c r="F627">
        <v>-4.3680362403392702E-2</v>
      </c>
      <c r="G627">
        <v>-2.7274265885353002E-2</v>
      </c>
    </row>
    <row r="628" spans="1:7" x14ac:dyDescent="0.2">
      <c r="A628">
        <v>3.48945371806621E-2</v>
      </c>
      <c r="B628">
        <v>0.15911194682121199</v>
      </c>
      <c r="C628">
        <v>3.36204096674919E-3</v>
      </c>
      <c r="D628">
        <v>-5.3249541670084E-3</v>
      </c>
      <c r="E628">
        <v>-1.6033863648772202E-2</v>
      </c>
      <c r="F628">
        <v>-1.8014354631304699E-2</v>
      </c>
      <c r="G628">
        <v>7.7936604619026101E-2</v>
      </c>
    </row>
    <row r="629" spans="1:7" x14ac:dyDescent="0.2">
      <c r="A629">
        <v>-1.4953174628317301E-2</v>
      </c>
      <c r="B629">
        <v>2.8709089383482898E-2</v>
      </c>
      <c r="C629">
        <v>-1.4255978167056999E-2</v>
      </c>
      <c r="D629">
        <v>-2.62298509478569E-2</v>
      </c>
      <c r="E629">
        <v>-2.3012176156043999E-2</v>
      </c>
      <c r="F629">
        <v>-2.8400262817740399E-2</v>
      </c>
      <c r="G629">
        <v>-3.31114046275615E-2</v>
      </c>
    </row>
    <row r="630" spans="1:7" x14ac:dyDescent="0.2">
      <c r="A630">
        <v>-1.52805242687463E-2</v>
      </c>
      <c r="B630">
        <v>-2.82357614487409E-2</v>
      </c>
      <c r="C630">
        <v>-1.5877256169915199E-2</v>
      </c>
      <c r="D630">
        <v>-1.32032604888081E-2</v>
      </c>
      <c r="E630">
        <v>-2.53768805414438E-2</v>
      </c>
      <c r="F630">
        <v>2.27923076599836E-2</v>
      </c>
      <c r="G630">
        <v>-1.14110838621854E-2</v>
      </c>
    </row>
    <row r="631" spans="1:7" x14ac:dyDescent="0.2">
      <c r="A631">
        <v>0.32141882181167603</v>
      </c>
      <c r="B631">
        <v>0.38445335626602101</v>
      </c>
      <c r="C631">
        <v>3.70471767382696E-4</v>
      </c>
      <c r="D631">
        <v>-2.4832518771290699E-2</v>
      </c>
      <c r="E631">
        <v>0.16874170303344699</v>
      </c>
      <c r="F631">
        <v>-2.97017837874591E-3</v>
      </c>
      <c r="G631">
        <v>0.32393398880958502</v>
      </c>
    </row>
    <row r="632" spans="1:7" x14ac:dyDescent="0.2">
      <c r="A632">
        <v>-4.8112710937857602E-3</v>
      </c>
      <c r="B632">
        <v>1.59947145730257E-2</v>
      </c>
      <c r="C632">
        <v>-3.7476513534784303E-2</v>
      </c>
      <c r="D632">
        <v>-3.9858780801296199E-2</v>
      </c>
      <c r="E632">
        <v>0.19930705428123399</v>
      </c>
      <c r="F632">
        <v>-2.5106964167207401E-3</v>
      </c>
      <c r="G632">
        <v>0.30156707763671797</v>
      </c>
    </row>
    <row r="633" spans="1:7" x14ac:dyDescent="0.2">
      <c r="A633">
        <v>-2.1128362044692001E-2</v>
      </c>
      <c r="B633">
        <v>-3.5025734454393297E-2</v>
      </c>
      <c r="C633">
        <v>-4.8455845564603799E-2</v>
      </c>
      <c r="D633">
        <v>-3.7707533687353099E-2</v>
      </c>
      <c r="E633">
        <v>-1.23846670612692E-2</v>
      </c>
      <c r="F633">
        <v>-3.1636919826269101E-2</v>
      </c>
      <c r="G633">
        <v>0.115913294255733</v>
      </c>
    </row>
    <row r="634" spans="1:7" x14ac:dyDescent="0.2">
      <c r="A634">
        <v>0.14852075278759</v>
      </c>
      <c r="B634">
        <v>0.28761774301528897</v>
      </c>
      <c r="C634">
        <v>3.0610257759690201E-2</v>
      </c>
      <c r="D634">
        <v>-2.4287663400173101E-2</v>
      </c>
      <c r="E634">
        <v>-2.89962766692042E-3</v>
      </c>
      <c r="F634">
        <v>-1.4627394266426501E-2</v>
      </c>
      <c r="G634">
        <v>1.51326777413487E-2</v>
      </c>
    </row>
    <row r="635" spans="1:7" x14ac:dyDescent="0.2">
      <c r="A635">
        <v>8.7585210800170898E-2</v>
      </c>
      <c r="B635">
        <v>-8.1069357693195308E-3</v>
      </c>
      <c r="C635">
        <v>0.46992614865303001</v>
      </c>
      <c r="D635">
        <v>4.0114331059157796E-3</v>
      </c>
      <c r="E635">
        <v>-1.4678325504064499E-2</v>
      </c>
      <c r="F635">
        <v>-8.9215263724327001E-3</v>
      </c>
      <c r="G635">
        <v>9.2785403132438604E-2</v>
      </c>
    </row>
    <row r="636" spans="1:7" x14ac:dyDescent="0.2">
      <c r="A636">
        <v>-1.14708477631211E-2</v>
      </c>
      <c r="B636">
        <v>-2.94636860489845E-2</v>
      </c>
      <c r="C636">
        <v>0.63445311784744196</v>
      </c>
      <c r="D636">
        <v>-3.9586856961250298E-2</v>
      </c>
      <c r="E636">
        <v>-3.6968532949686002E-2</v>
      </c>
      <c r="F636">
        <v>-7.0291288197040502E-2</v>
      </c>
      <c r="G636">
        <v>-2.1245354786515201E-2</v>
      </c>
    </row>
    <row r="637" spans="1:7" x14ac:dyDescent="0.2">
      <c r="A637">
        <v>7.7643245458602905E-2</v>
      </c>
      <c r="B637">
        <v>0.37535676360130299</v>
      </c>
      <c r="C637">
        <v>8.7683014571666704E-2</v>
      </c>
      <c r="D637">
        <v>7.1462757885456002E-2</v>
      </c>
      <c r="E637">
        <v>0.26397666335105802</v>
      </c>
      <c r="F637">
        <v>3.41581143438816E-2</v>
      </c>
      <c r="G637">
        <v>0.16931307315826399</v>
      </c>
    </row>
    <row r="638" spans="1:7" x14ac:dyDescent="0.2">
      <c r="A638">
        <v>2.34462432563304E-2</v>
      </c>
      <c r="B638">
        <v>1.4211065135896201E-2</v>
      </c>
      <c r="C638">
        <v>3.75338234007358E-2</v>
      </c>
      <c r="D638">
        <v>5.4532118141651098E-2</v>
      </c>
      <c r="E638">
        <v>5.3559456020593602E-2</v>
      </c>
      <c r="F638">
        <v>0.165161103010177</v>
      </c>
      <c r="G638">
        <v>8.7254732847213703E-2</v>
      </c>
    </row>
    <row r="639" spans="1:7" x14ac:dyDescent="0.2">
      <c r="A639">
        <v>5.1679290831088999E-2</v>
      </c>
      <c r="B639">
        <v>-4.0315551450476002E-4</v>
      </c>
      <c r="C639">
        <v>1.17750987410545E-2</v>
      </c>
      <c r="D639">
        <v>0.202845603227615</v>
      </c>
      <c r="E639">
        <v>2.5921773165464401E-2</v>
      </c>
      <c r="F639">
        <v>0.312223881483078</v>
      </c>
      <c r="G639">
        <v>0.109585255384445</v>
      </c>
    </row>
    <row r="640" spans="1:7" x14ac:dyDescent="0.2">
      <c r="A640">
        <v>-1.6245212405920001E-2</v>
      </c>
      <c r="B640">
        <v>-2.7256034314632398E-2</v>
      </c>
      <c r="C640">
        <v>-1.9366724416613499E-2</v>
      </c>
      <c r="D640">
        <v>-2.34212391078472E-2</v>
      </c>
      <c r="E640">
        <v>1.71530060470104E-3</v>
      </c>
      <c r="F640">
        <v>-4.1806697845458898E-3</v>
      </c>
      <c r="G640">
        <v>-1.8706945702433499E-2</v>
      </c>
    </row>
    <row r="641" spans="1:7" x14ac:dyDescent="0.2">
      <c r="A641">
        <v>-1.3634264469146701E-2</v>
      </c>
      <c r="B641">
        <v>-1.54850324615836E-2</v>
      </c>
      <c r="C641">
        <v>-2.6640910655259999E-2</v>
      </c>
      <c r="D641">
        <v>-4.3041504919528899E-2</v>
      </c>
      <c r="E641">
        <v>-1.2309174984693499E-2</v>
      </c>
      <c r="F641">
        <v>-4.1052768938243302E-3</v>
      </c>
      <c r="G641">
        <v>-2.0946603268384899E-2</v>
      </c>
    </row>
    <row r="642" spans="1:7" x14ac:dyDescent="0.2">
      <c r="A642">
        <v>6.6726110875606495E-2</v>
      </c>
      <c r="B642">
        <v>-2.9096327722072601E-2</v>
      </c>
      <c r="C642">
        <v>-1.5514551661908601E-2</v>
      </c>
      <c r="D642">
        <v>6.6295708529651104E-3</v>
      </c>
      <c r="E642">
        <v>7.4740378186106604E-3</v>
      </c>
      <c r="F642">
        <v>1.50316897779703E-2</v>
      </c>
      <c r="G642">
        <v>-1.9780198112130099E-2</v>
      </c>
    </row>
    <row r="643" spans="1:7" x14ac:dyDescent="0.2">
      <c r="A643">
        <v>0.30825734138488697</v>
      </c>
      <c r="B643">
        <v>-3.2675165683030999E-2</v>
      </c>
      <c r="C643">
        <v>1.61041766405105E-2</v>
      </c>
      <c r="D643">
        <v>-2.1919036284089002E-2</v>
      </c>
      <c r="E643">
        <v>0.150360211730003</v>
      </c>
      <c r="F643">
        <v>-2.95037534087896E-2</v>
      </c>
      <c r="G643">
        <v>0.158640876412391</v>
      </c>
    </row>
    <row r="644" spans="1:7" x14ac:dyDescent="0.2">
      <c r="A644">
        <v>4.1100699454545898E-2</v>
      </c>
      <c r="B644">
        <v>-9.33675561100244E-3</v>
      </c>
      <c r="C644">
        <v>0.27498021721839899</v>
      </c>
      <c r="D644">
        <v>-8.3445757627487099E-2</v>
      </c>
      <c r="E644">
        <v>0.74083566665649403</v>
      </c>
      <c r="F644">
        <v>-7.8935660421848297E-2</v>
      </c>
      <c r="G644">
        <v>0.14470887184143</v>
      </c>
    </row>
    <row r="645" spans="1:7" x14ac:dyDescent="0.2">
      <c r="A645">
        <v>2.5073731318116101E-2</v>
      </c>
      <c r="B645">
        <v>3.53148765861988E-2</v>
      </c>
      <c r="C645">
        <v>0.49083262681960999</v>
      </c>
      <c r="D645">
        <v>0.12688753008842399</v>
      </c>
      <c r="E645">
        <v>0.43868073821067799</v>
      </c>
      <c r="F645">
        <v>-1.4026709832251001E-2</v>
      </c>
      <c r="G645">
        <v>8.4469161927700001E-2</v>
      </c>
    </row>
    <row r="646" spans="1:7" x14ac:dyDescent="0.2">
      <c r="A646">
        <v>0.59126091003417902</v>
      </c>
      <c r="B646">
        <v>-2.1507633849978398E-2</v>
      </c>
      <c r="C646">
        <v>2.2280861157923902E-3</v>
      </c>
      <c r="D646">
        <v>-3.0559081584215102E-2</v>
      </c>
      <c r="E646">
        <v>-4.3296203017234802E-2</v>
      </c>
      <c r="F646">
        <v>-3.14934141933918E-2</v>
      </c>
      <c r="G646">
        <v>-3.64148197695612E-3</v>
      </c>
    </row>
    <row r="647" spans="1:7" x14ac:dyDescent="0.2">
      <c r="A647">
        <v>0.45583671331405601</v>
      </c>
      <c r="B647">
        <v>-1.0142205283045699E-2</v>
      </c>
      <c r="C647">
        <v>2.39843968302011E-2</v>
      </c>
      <c r="D647">
        <v>-4.9789875745773302E-2</v>
      </c>
      <c r="E647">
        <v>-4.5371003448963103E-2</v>
      </c>
      <c r="F647">
        <v>-3.5858757793903302E-2</v>
      </c>
      <c r="G647">
        <v>6.5778590738773304E-2</v>
      </c>
    </row>
    <row r="648" spans="1:7" x14ac:dyDescent="0.2">
      <c r="A648">
        <v>0.239954903721809</v>
      </c>
      <c r="B648">
        <v>5.6110285222530303E-2</v>
      </c>
      <c r="C648">
        <v>0.268088668584823</v>
      </c>
      <c r="D648">
        <v>0.122992865741252</v>
      </c>
      <c r="E648">
        <v>-6.0458877123892299E-3</v>
      </c>
      <c r="F648">
        <v>0.114760659635066</v>
      </c>
      <c r="G648">
        <v>2.0666265860199901E-2</v>
      </c>
    </row>
    <row r="649" spans="1:7" x14ac:dyDescent="0.2">
      <c r="A649">
        <v>-1.5713602770119899E-3</v>
      </c>
      <c r="B649">
        <v>-1.00810779258608E-2</v>
      </c>
      <c r="C649">
        <v>2.9740901663899401E-2</v>
      </c>
      <c r="D649">
        <v>8.6209001019597001E-3</v>
      </c>
      <c r="E649">
        <v>-5.8616576716303799E-3</v>
      </c>
      <c r="F649">
        <v>-5.0926953554153399E-3</v>
      </c>
      <c r="G649">
        <v>-2.8932539280503902E-3</v>
      </c>
    </row>
    <row r="650" spans="1:7" x14ac:dyDescent="0.2">
      <c r="A650">
        <v>7.8520691022276792E-3</v>
      </c>
      <c r="B650">
        <v>-2.8625469654798501E-2</v>
      </c>
      <c r="C650">
        <v>-3.4335259348153999E-2</v>
      </c>
      <c r="D650">
        <v>-2.00693160295486E-2</v>
      </c>
      <c r="E650">
        <v>-3.9253397844731799E-3</v>
      </c>
      <c r="F650">
        <v>7.2840154170989893E-2</v>
      </c>
      <c r="G650">
        <v>0.107341103255748</v>
      </c>
    </row>
    <row r="651" spans="1:7" x14ac:dyDescent="0.2">
      <c r="A651">
        <v>-1.4182731509208599E-2</v>
      </c>
      <c r="B651">
        <v>-2.3314772173762301E-2</v>
      </c>
      <c r="C651">
        <v>-4.6833802014589303E-2</v>
      </c>
      <c r="D651">
        <v>-3.6196317523717797E-2</v>
      </c>
      <c r="E651">
        <v>-3.5293875262141202E-3</v>
      </c>
      <c r="F651">
        <v>4.3713729828596101E-2</v>
      </c>
      <c r="G651">
        <v>9.3557178974151597E-2</v>
      </c>
    </row>
    <row r="652" spans="1:7" x14ac:dyDescent="0.2">
      <c r="A652">
        <v>-3.1799677759408902E-2</v>
      </c>
      <c r="B652">
        <v>-4.1192267090082099E-2</v>
      </c>
      <c r="C652">
        <v>-1.8106212839484201E-2</v>
      </c>
      <c r="D652">
        <v>-2.1138995885848999E-2</v>
      </c>
      <c r="E652">
        <v>-1.8151633441448201E-2</v>
      </c>
      <c r="F652">
        <v>-1.7495326697826299E-2</v>
      </c>
      <c r="G652">
        <v>-3.1992111355066299E-2</v>
      </c>
    </row>
    <row r="653" spans="1:7" x14ac:dyDescent="0.2">
      <c r="A653">
        <v>-3.3174548298120499E-2</v>
      </c>
      <c r="B653">
        <v>-8.3131372928619301E-2</v>
      </c>
      <c r="C653">
        <v>-5.3047142922878203E-2</v>
      </c>
      <c r="D653">
        <v>-8.5367746651172596E-2</v>
      </c>
      <c r="E653">
        <v>-7.2004303336143494E-2</v>
      </c>
      <c r="F653">
        <v>-6.9342851638793904E-2</v>
      </c>
      <c r="G653">
        <v>0.58029884099960305</v>
      </c>
    </row>
    <row r="654" spans="1:7" x14ac:dyDescent="0.2">
      <c r="A654">
        <v>-3.1626772135496098E-2</v>
      </c>
      <c r="B654">
        <v>3.0413918197154999E-2</v>
      </c>
      <c r="C654">
        <v>-5.1800109446048702E-2</v>
      </c>
      <c r="D654">
        <v>-8.3859100937843295E-2</v>
      </c>
      <c r="E654">
        <v>-8.92115104943513E-3</v>
      </c>
      <c r="F654">
        <v>-8.3688728511333396E-2</v>
      </c>
      <c r="G654">
        <v>0.92453104257583596</v>
      </c>
    </row>
    <row r="655" spans="1:7" x14ac:dyDescent="0.2">
      <c r="A655">
        <v>-1.70475579798221E-2</v>
      </c>
      <c r="B655">
        <v>-7.4308393523097004E-3</v>
      </c>
      <c r="C655">
        <v>9.8350755870342199E-2</v>
      </c>
      <c r="D655">
        <v>9.0991027653217302E-2</v>
      </c>
      <c r="E655">
        <v>-1.37545140460133E-2</v>
      </c>
      <c r="F655">
        <v>2.8188481926917999E-2</v>
      </c>
      <c r="G655">
        <v>-4.8654214479029101E-3</v>
      </c>
    </row>
    <row r="656" spans="1:7" x14ac:dyDescent="0.2">
      <c r="A656">
        <v>-1.6199678182601901E-2</v>
      </c>
      <c r="B656">
        <v>-2.9958246275782498E-2</v>
      </c>
      <c r="C656">
        <v>-1.25507581979036E-2</v>
      </c>
      <c r="D656">
        <v>-3.6184810101985897E-2</v>
      </c>
      <c r="E656">
        <v>-3.06295491755008E-2</v>
      </c>
      <c r="F656">
        <v>-3.6670338362455299E-2</v>
      </c>
      <c r="G656">
        <v>-4.8250559717416701E-2</v>
      </c>
    </row>
    <row r="657" spans="1:7" x14ac:dyDescent="0.2">
      <c r="A657">
        <v>2.2450170945376101E-3</v>
      </c>
      <c r="B657">
        <v>0.220036730170249</v>
      </c>
      <c r="C657">
        <v>-1.40773188322782E-2</v>
      </c>
      <c r="D657">
        <v>-3.4735947847366298E-2</v>
      </c>
      <c r="E657">
        <v>-2.1083388477563799E-2</v>
      </c>
      <c r="F657">
        <v>-3.8693152368068598E-2</v>
      </c>
      <c r="G657">
        <v>-5.2300412207841797E-2</v>
      </c>
    </row>
    <row r="658" spans="1:7" x14ac:dyDescent="0.2">
      <c r="A658">
        <v>0.20026232302188801</v>
      </c>
      <c r="B658">
        <v>0.25814366340637201</v>
      </c>
      <c r="C658">
        <v>0.123506270349025</v>
      </c>
      <c r="D658">
        <v>0.122172698378562</v>
      </c>
      <c r="E658">
        <v>0.18542496860027299</v>
      </c>
      <c r="F658">
        <v>9.4077959656715393E-2</v>
      </c>
      <c r="G658">
        <v>0.202083215117454</v>
      </c>
    </row>
    <row r="659" spans="1:7" x14ac:dyDescent="0.2">
      <c r="A659">
        <v>7.5803026556968606E-2</v>
      </c>
      <c r="B659">
        <v>0.29580470919608998</v>
      </c>
      <c r="C659">
        <v>5.1261074841022401E-2</v>
      </c>
      <c r="D659">
        <v>6.7999530583620002E-3</v>
      </c>
      <c r="E659">
        <v>0.280964374542236</v>
      </c>
      <c r="F659">
        <v>3.8419172167778001E-2</v>
      </c>
      <c r="G659">
        <v>0.17136713862419101</v>
      </c>
    </row>
    <row r="660" spans="1:7" x14ac:dyDescent="0.2">
      <c r="A660">
        <v>-1.0738591663539401E-3</v>
      </c>
      <c r="B660">
        <v>7.3047965764999306E-2</v>
      </c>
      <c r="C660">
        <v>2.60884594172239E-3</v>
      </c>
      <c r="D660">
        <v>-6.0981535352766496E-3</v>
      </c>
      <c r="E660">
        <v>4.9657668918371201E-2</v>
      </c>
      <c r="F660">
        <v>4.8168636858463201E-3</v>
      </c>
      <c r="G660">
        <v>0.208836734294891</v>
      </c>
    </row>
    <row r="661" spans="1:7" x14ac:dyDescent="0.2">
      <c r="A661">
        <v>0.15244829654693601</v>
      </c>
      <c r="B661">
        <v>0.23138345777988401</v>
      </c>
      <c r="C661">
        <v>2.3824172094464299E-2</v>
      </c>
      <c r="D661">
        <v>-1.634650118649E-2</v>
      </c>
      <c r="E661">
        <v>1.17609975859522E-3</v>
      </c>
      <c r="F661">
        <v>-6.9829472340643395E-4</v>
      </c>
      <c r="G661">
        <v>0.11685091257095299</v>
      </c>
    </row>
    <row r="662" spans="1:7" x14ac:dyDescent="0.2">
      <c r="A662">
        <v>-1.90112963318824E-2</v>
      </c>
      <c r="B662">
        <v>2.71753733977675E-3</v>
      </c>
      <c r="C662">
        <v>-4.2161889374256099E-2</v>
      </c>
      <c r="D662">
        <v>-3.5769075155258102E-2</v>
      </c>
      <c r="E662">
        <v>4.0645446628332103E-2</v>
      </c>
      <c r="F662">
        <v>-2.9555048793554299E-2</v>
      </c>
      <c r="G662">
        <v>-1.53487361967563E-2</v>
      </c>
    </row>
    <row r="663" spans="1:7" x14ac:dyDescent="0.2">
      <c r="A663">
        <v>-1.4128419570624801E-2</v>
      </c>
      <c r="B663">
        <v>-5.2371802739798997E-3</v>
      </c>
      <c r="C663">
        <v>-2.6017852127552001E-2</v>
      </c>
      <c r="D663">
        <v>-2.0506128668785002E-2</v>
      </c>
      <c r="E663">
        <v>3.7095248699188198E-2</v>
      </c>
      <c r="F663">
        <v>-3.6261942237615502E-2</v>
      </c>
      <c r="G663">
        <v>-5.9380903840065002E-2</v>
      </c>
    </row>
    <row r="664" spans="1:7" x14ac:dyDescent="0.2">
      <c r="A664">
        <v>0.19464127719402299</v>
      </c>
      <c r="B664">
        <v>0.238684877753257</v>
      </c>
      <c r="C664">
        <v>-6.6446950659155802E-3</v>
      </c>
      <c r="D664">
        <v>-2.9086552560329399E-2</v>
      </c>
      <c r="E664">
        <v>0.109092786908149</v>
      </c>
      <c r="F664">
        <v>-1.9965175539255101E-2</v>
      </c>
      <c r="G664">
        <v>6.3132174313068307E-2</v>
      </c>
    </row>
    <row r="665" spans="1:7" x14ac:dyDescent="0.2">
      <c r="A665">
        <v>3.8884829264134099E-3</v>
      </c>
      <c r="B665">
        <v>-1.3363137841224599E-2</v>
      </c>
      <c r="C665">
        <v>-2.3190256208181301E-2</v>
      </c>
      <c r="D665">
        <v>-4.09857667982578E-2</v>
      </c>
      <c r="E665">
        <v>0.32742285728454501</v>
      </c>
      <c r="F665">
        <v>-3.7687838077545097E-2</v>
      </c>
      <c r="G665">
        <v>1.3606562279164699E-2</v>
      </c>
    </row>
    <row r="666" spans="1:7" x14ac:dyDescent="0.2">
      <c r="A666">
        <v>4.7475765459239396E-3</v>
      </c>
      <c r="B666">
        <v>-1.8523156642913801E-2</v>
      </c>
      <c r="C666">
        <v>-1.85621324926614E-2</v>
      </c>
      <c r="D666">
        <v>-3.58391627669334E-2</v>
      </c>
      <c r="E666">
        <v>0.33170711994171098</v>
      </c>
      <c r="F666">
        <v>-5.04283271729946E-2</v>
      </c>
      <c r="G666">
        <v>5.0231069326400701E-2</v>
      </c>
    </row>
    <row r="667" spans="1:7" x14ac:dyDescent="0.2">
      <c r="A667">
        <v>6.6604450345039298E-2</v>
      </c>
      <c r="B667">
        <v>-1.86914931982755E-2</v>
      </c>
      <c r="C667">
        <v>6.0912486165761899E-2</v>
      </c>
      <c r="D667">
        <v>0.15314750373363401</v>
      </c>
      <c r="E667">
        <v>1.29992542788386E-2</v>
      </c>
      <c r="F667">
        <v>0.142698839306831</v>
      </c>
      <c r="G667">
        <v>-6.3408319838344999E-3</v>
      </c>
    </row>
    <row r="668" spans="1:7" x14ac:dyDescent="0.2">
      <c r="A668">
        <v>1.31178917363286E-2</v>
      </c>
      <c r="B668">
        <v>1.9510641694068898E-2</v>
      </c>
      <c r="C668">
        <v>1.10990814864635E-2</v>
      </c>
      <c r="D668">
        <v>4.0808152407407698E-2</v>
      </c>
      <c r="E668">
        <v>2.6396604254841801E-2</v>
      </c>
      <c r="F668">
        <v>0.197593078017234</v>
      </c>
      <c r="G668">
        <v>0.1005664691329</v>
      </c>
    </row>
    <row r="669" spans="1:7" x14ac:dyDescent="0.2">
      <c r="A669">
        <v>-8.6595220491290092E-3</v>
      </c>
      <c r="B669">
        <v>-1.6596408560872002E-2</v>
      </c>
      <c r="C669">
        <v>-1.7450671875849299E-3</v>
      </c>
      <c r="D669">
        <v>-1.7875693738460499E-2</v>
      </c>
      <c r="E669">
        <v>6.8002901971340096E-2</v>
      </c>
      <c r="F669">
        <v>-5.2653229795396302E-3</v>
      </c>
      <c r="G669">
        <v>-8.1181302666664106E-3</v>
      </c>
    </row>
    <row r="670" spans="1:7" x14ac:dyDescent="0.2">
      <c r="A670">
        <v>-2.0563255995512002E-2</v>
      </c>
      <c r="B670">
        <v>-5.98118118941783E-2</v>
      </c>
      <c r="C670">
        <v>-2.1804517135024001E-2</v>
      </c>
      <c r="D670">
        <v>-4.6863701194524703E-2</v>
      </c>
      <c r="E670">
        <v>-4.0960695594549103E-2</v>
      </c>
      <c r="F670">
        <v>-1.7954528331756502E-2</v>
      </c>
      <c r="G670">
        <v>0.32582676410674999</v>
      </c>
    </row>
    <row r="671" spans="1:7" x14ac:dyDescent="0.2">
      <c r="A671">
        <v>-5.6405872106552103E-2</v>
      </c>
      <c r="B671">
        <v>0.50540894269943204</v>
      </c>
      <c r="C671">
        <v>-3.6621704697608899E-2</v>
      </c>
      <c r="D671">
        <v>-5.1341906189918497E-2</v>
      </c>
      <c r="E671">
        <v>-5.4119993001222597E-2</v>
      </c>
      <c r="F671">
        <v>-6.5739139914512607E-2</v>
      </c>
      <c r="G671">
        <v>0.827073514461517</v>
      </c>
    </row>
    <row r="672" spans="1:7" x14ac:dyDescent="0.2">
      <c r="A672">
        <v>5.04641719162464E-2</v>
      </c>
      <c r="B672">
        <v>6.5846769139170603E-3</v>
      </c>
      <c r="C672">
        <v>-1.3014115393161701E-2</v>
      </c>
      <c r="D672">
        <v>-2.9870774596929502E-2</v>
      </c>
      <c r="E672">
        <v>1.2890087440609901E-2</v>
      </c>
      <c r="F672">
        <v>-2.8800774365663501E-2</v>
      </c>
      <c r="G672">
        <v>7.6390907168388297E-2</v>
      </c>
    </row>
    <row r="673" spans="1:7" x14ac:dyDescent="0.2">
      <c r="A673">
        <v>-2.27224491536617E-2</v>
      </c>
      <c r="B673">
        <v>1.57415028661489E-2</v>
      </c>
      <c r="C673">
        <v>-4.38439697027206E-2</v>
      </c>
      <c r="D673">
        <v>-4.4338662177324198E-2</v>
      </c>
      <c r="E673">
        <v>-4.36839424073696E-2</v>
      </c>
      <c r="F673">
        <v>-3.9488144218921599E-2</v>
      </c>
      <c r="G673">
        <v>-3.0128961428999901E-2</v>
      </c>
    </row>
    <row r="674" spans="1:7" x14ac:dyDescent="0.2">
      <c r="A674">
        <v>-5.9155832976102801E-2</v>
      </c>
      <c r="B674">
        <v>0.16925507783889701</v>
      </c>
      <c r="C674">
        <v>-6.8505331873893696E-2</v>
      </c>
      <c r="D674">
        <v>-5.3973983973264597E-2</v>
      </c>
      <c r="E674">
        <v>-3.7806771695613799E-2</v>
      </c>
      <c r="F674">
        <v>-6.2893696129321996E-2</v>
      </c>
      <c r="G674">
        <v>-7.0783875882625497E-2</v>
      </c>
    </row>
    <row r="675" spans="1:7" x14ac:dyDescent="0.2">
      <c r="A675">
        <v>-2.18670088797807E-2</v>
      </c>
      <c r="B675">
        <v>-3.1634848564863198E-2</v>
      </c>
      <c r="C675">
        <v>-3.0394559726119E-2</v>
      </c>
      <c r="D675">
        <v>-2.4070242419838898E-2</v>
      </c>
      <c r="E675">
        <v>-3.9336740970611503E-2</v>
      </c>
      <c r="F675">
        <v>-2.7183150872588099E-2</v>
      </c>
      <c r="G675">
        <v>-5.0964985042810398E-2</v>
      </c>
    </row>
    <row r="676" spans="1:7" x14ac:dyDescent="0.2">
      <c r="A676">
        <v>-8.3437329158186895E-3</v>
      </c>
      <c r="B676">
        <v>-1.2980587780475599E-3</v>
      </c>
      <c r="C676">
        <v>-8.0506032099947301E-4</v>
      </c>
      <c r="D676">
        <v>-1.35498223826289E-2</v>
      </c>
      <c r="E676">
        <v>3.73834045603871E-3</v>
      </c>
      <c r="F676">
        <v>-1.2661981396377E-2</v>
      </c>
      <c r="G676">
        <v>2.2816579788923201E-2</v>
      </c>
    </row>
    <row r="677" spans="1:7" x14ac:dyDescent="0.2">
      <c r="A677">
        <v>-1.39090791344642E-2</v>
      </c>
      <c r="B677">
        <v>-1.93284284323453E-2</v>
      </c>
      <c r="C677">
        <v>-4.5901532284915404E-3</v>
      </c>
      <c r="D677">
        <v>-1.8929686397313999E-2</v>
      </c>
      <c r="E677">
        <v>2.2298911586403802E-2</v>
      </c>
      <c r="F677">
        <v>-3.7724483758211101E-2</v>
      </c>
      <c r="G677">
        <v>-7.03190779313445E-3</v>
      </c>
    </row>
    <row r="678" spans="1:7" x14ac:dyDescent="0.2">
      <c r="A678">
        <v>-1.3963915407657601E-2</v>
      </c>
      <c r="B678">
        <v>-1.1119986884295901E-2</v>
      </c>
      <c r="C678">
        <v>-2.0208956673741299E-2</v>
      </c>
      <c r="D678">
        <v>-2.6705848053097701E-2</v>
      </c>
      <c r="E678">
        <v>3.2458581030368798E-2</v>
      </c>
      <c r="F678">
        <v>1.8960205488838201E-4</v>
      </c>
      <c r="G678">
        <v>9.9946875125169702E-3</v>
      </c>
    </row>
    <row r="679" spans="1:7" x14ac:dyDescent="0.2">
      <c r="A679">
        <v>-1.08913127332925E-2</v>
      </c>
      <c r="B679">
        <v>-9.2545049265026994E-3</v>
      </c>
      <c r="C679">
        <v>1.41016198322176E-2</v>
      </c>
      <c r="D679">
        <v>-4.2111533693969198E-3</v>
      </c>
      <c r="E679">
        <v>-1.09852729365229E-2</v>
      </c>
      <c r="F679">
        <v>-1.3211262412369199E-2</v>
      </c>
      <c r="G679">
        <v>-1.9179359078407201E-2</v>
      </c>
    </row>
    <row r="680" spans="1:7" x14ac:dyDescent="0.2">
      <c r="A680">
        <v>-2.7702633291482901E-2</v>
      </c>
      <c r="B680">
        <v>-4.1833091527223497E-2</v>
      </c>
      <c r="C680">
        <v>8.4913596510887104E-2</v>
      </c>
      <c r="D680">
        <v>6.2932975590229007E-2</v>
      </c>
      <c r="E680">
        <v>-4.4597443193197202E-2</v>
      </c>
      <c r="F680">
        <v>7.6061569154262501E-2</v>
      </c>
      <c r="G680">
        <v>-4.3789826333522797E-2</v>
      </c>
    </row>
    <row r="681" spans="1:7" x14ac:dyDescent="0.2">
      <c r="A681">
        <v>-9.2539371689781503E-4</v>
      </c>
      <c r="B681">
        <v>-1.5171573497354899E-2</v>
      </c>
      <c r="C681">
        <v>3.6575276404619203E-2</v>
      </c>
      <c r="D681">
        <v>4.3534249067306498E-2</v>
      </c>
      <c r="E681">
        <v>-2.2347249090671501E-2</v>
      </c>
      <c r="F681">
        <v>6.1586897820234299E-2</v>
      </c>
      <c r="G681">
        <v>-3.0620628967881198E-3</v>
      </c>
    </row>
    <row r="682" spans="1:7" x14ac:dyDescent="0.2">
      <c r="A682">
        <v>4.6968802809715202E-2</v>
      </c>
      <c r="B682">
        <v>-5.6236884556710703E-3</v>
      </c>
      <c r="C682">
        <v>-3.3842145930975602E-3</v>
      </c>
      <c r="D682">
        <v>8.7957577779889107E-3</v>
      </c>
      <c r="E682">
        <v>2.5392661336809301E-3</v>
      </c>
      <c r="F682">
        <v>2.0351966843008901E-2</v>
      </c>
      <c r="G682">
        <v>5.4380297660827602E-3</v>
      </c>
    </row>
    <row r="683" spans="1:7" x14ac:dyDescent="0.2">
      <c r="A683">
        <v>-1.3175310567021301E-2</v>
      </c>
      <c r="B683">
        <v>-3.2720498740673003E-2</v>
      </c>
      <c r="C683">
        <v>2.24433653056621E-2</v>
      </c>
      <c r="D683">
        <v>0.480792015790939</v>
      </c>
      <c r="E683">
        <v>-5.3818323649466003E-3</v>
      </c>
      <c r="F683">
        <v>0.51725018024444502</v>
      </c>
      <c r="G683">
        <v>-1.22696077451109E-2</v>
      </c>
    </row>
    <row r="684" spans="1:7" x14ac:dyDescent="0.2">
      <c r="A684">
        <v>-2.1247688680887201E-2</v>
      </c>
      <c r="B684">
        <v>-1.5285057015716999E-3</v>
      </c>
      <c r="C684">
        <v>8.8804535567760398E-2</v>
      </c>
      <c r="D684">
        <v>0.44008457660674999</v>
      </c>
      <c r="E684">
        <v>0.134067326784133</v>
      </c>
      <c r="F684">
        <v>0.43620935082435602</v>
      </c>
      <c r="G684">
        <v>-1.36091951280832E-2</v>
      </c>
    </row>
    <row r="685" spans="1:7" x14ac:dyDescent="0.2">
      <c r="A685">
        <v>3.84102314710617E-2</v>
      </c>
      <c r="B685">
        <v>-3.9664443582296302E-2</v>
      </c>
      <c r="C685">
        <v>-2.9687292873859399E-2</v>
      </c>
      <c r="D685">
        <v>-2.6637528091668999E-2</v>
      </c>
      <c r="E685">
        <v>0.27947929501533503</v>
      </c>
      <c r="F685">
        <v>0.48407214879989602</v>
      </c>
      <c r="G685">
        <v>0.79470986127853305</v>
      </c>
    </row>
    <row r="686" spans="1:7" x14ac:dyDescent="0.2">
      <c r="A686">
        <v>-5.55785081814974E-4</v>
      </c>
      <c r="B686">
        <v>-1.6474889591336202E-2</v>
      </c>
      <c r="C686">
        <v>-6.5261967480182606E-2</v>
      </c>
      <c r="D686">
        <v>-5.3587086498737301E-2</v>
      </c>
      <c r="E686">
        <v>1.9718999043107002E-2</v>
      </c>
      <c r="F686">
        <v>0.13482089340686701</v>
      </c>
      <c r="G686">
        <v>0.219250127673149</v>
      </c>
    </row>
    <row r="687" spans="1:7" x14ac:dyDescent="0.2">
      <c r="A687">
        <v>-2.7682829648256298E-2</v>
      </c>
      <c r="B687">
        <v>1.15596717223525E-2</v>
      </c>
      <c r="C687">
        <v>-3.4729856997728299E-2</v>
      </c>
      <c r="D687">
        <v>-2.3768072947859702E-2</v>
      </c>
      <c r="E687">
        <v>2.2960077971219999E-2</v>
      </c>
      <c r="F687">
        <v>-4.9894604831933899E-2</v>
      </c>
      <c r="G687">
        <v>0.15891426801681499</v>
      </c>
    </row>
    <row r="688" spans="1:7" x14ac:dyDescent="0.2">
      <c r="A688">
        <v>-2.00158320367336E-2</v>
      </c>
      <c r="B688">
        <v>-6.4443871378898607E-2</v>
      </c>
      <c r="C688">
        <v>-4.4999085366725901E-2</v>
      </c>
      <c r="D688">
        <v>-8.9542120695114094E-2</v>
      </c>
      <c r="E688">
        <v>-7.0386350154876695E-2</v>
      </c>
      <c r="F688">
        <v>-7.7597267925739205E-2</v>
      </c>
      <c r="G688">
        <v>0.60666388273239102</v>
      </c>
    </row>
    <row r="689" spans="1:7" x14ac:dyDescent="0.2">
      <c r="A689">
        <v>-6.1485633254051202E-2</v>
      </c>
      <c r="B689">
        <v>-1.9940515980124401E-2</v>
      </c>
      <c r="C689">
        <v>-9.3126013875007602E-2</v>
      </c>
      <c r="D689">
        <v>-0.15164540708065</v>
      </c>
      <c r="E689">
        <v>-7.0767730474472004E-2</v>
      </c>
      <c r="F689">
        <v>-0.14941668510437001</v>
      </c>
      <c r="G689">
        <v>6.1460822820663397E-2</v>
      </c>
    </row>
    <row r="690" spans="1:7" x14ac:dyDescent="0.2">
      <c r="A690">
        <v>-6.4963892102241502E-2</v>
      </c>
      <c r="B690">
        <v>0.57514137029647805</v>
      </c>
      <c r="C690">
        <v>-5.8097787201404502E-2</v>
      </c>
      <c r="D690">
        <v>-6.2101647257804801E-2</v>
      </c>
      <c r="E690">
        <v>-3.08397077023983E-2</v>
      </c>
      <c r="F690">
        <v>-9.9538475275039603E-2</v>
      </c>
      <c r="G690">
        <v>-3.2414041459560297E-2</v>
      </c>
    </row>
    <row r="691" spans="1:7" x14ac:dyDescent="0.2">
      <c r="A691">
        <v>-2.7391646057367301E-2</v>
      </c>
      <c r="B691">
        <v>-3.9341785013675599E-2</v>
      </c>
      <c r="C691">
        <v>-7.2580017149448395E-2</v>
      </c>
      <c r="D691">
        <v>-7.4304416775703402E-2</v>
      </c>
      <c r="E691">
        <v>-3.1487904489040298E-2</v>
      </c>
      <c r="F691">
        <v>-6.2456134706735597E-2</v>
      </c>
      <c r="G691">
        <v>-5.1087170839309602E-2</v>
      </c>
    </row>
    <row r="692" spans="1:7" x14ac:dyDescent="0.2">
      <c r="A692">
        <v>-4.08164672553539E-2</v>
      </c>
      <c r="B692">
        <v>0.37870389223098699</v>
      </c>
      <c r="C692">
        <v>-6.8735629320144598E-2</v>
      </c>
      <c r="D692">
        <v>-9.0884007513523102E-2</v>
      </c>
      <c r="E692">
        <v>-5.1687054336071001E-2</v>
      </c>
      <c r="F692">
        <v>-0.113033570349216</v>
      </c>
      <c r="G692">
        <v>-7.4102587997913305E-2</v>
      </c>
    </row>
    <row r="693" spans="1:7" x14ac:dyDescent="0.2">
      <c r="A693">
        <v>-2.4817343801259901E-2</v>
      </c>
      <c r="B693">
        <v>0.386120796203613</v>
      </c>
      <c r="C693">
        <v>-5.2322916686534798E-2</v>
      </c>
      <c r="D693">
        <v>-5.0504188984632402E-2</v>
      </c>
      <c r="E693">
        <v>-2.1050779148936199E-2</v>
      </c>
      <c r="F693">
        <v>-6.2749877572059604E-2</v>
      </c>
      <c r="G693">
        <v>-6.3375480473041507E-2</v>
      </c>
    </row>
    <row r="694" spans="1:7" x14ac:dyDescent="0.2">
      <c r="A694">
        <v>-1.21045475825667E-2</v>
      </c>
      <c r="B694">
        <v>-2.6700229500420299E-4</v>
      </c>
      <c r="C694">
        <v>-1.00680068135261E-2</v>
      </c>
      <c r="D694">
        <v>-1.5915002673864299E-2</v>
      </c>
      <c r="E694">
        <v>-1.4639982022345E-2</v>
      </c>
      <c r="F694">
        <v>-1.24987689778208E-2</v>
      </c>
      <c r="G694">
        <v>-1.7611740157008102E-2</v>
      </c>
    </row>
    <row r="695" spans="1:7" x14ac:dyDescent="0.2">
      <c r="A695">
        <v>-3.6244552582502303E-2</v>
      </c>
      <c r="B695">
        <v>-2.2053251042962001E-2</v>
      </c>
      <c r="C695">
        <v>5.9676310047507199E-3</v>
      </c>
      <c r="D695">
        <v>-1.32040376774966E-3</v>
      </c>
      <c r="E695">
        <v>-3.44670638442039E-2</v>
      </c>
      <c r="F695">
        <v>-1.9613498821854501E-2</v>
      </c>
      <c r="G695">
        <v>-3.4340377897024099E-2</v>
      </c>
    </row>
    <row r="696" spans="1:7" x14ac:dyDescent="0.2">
      <c r="A696">
        <v>-2.4456093087792299E-2</v>
      </c>
      <c r="B696">
        <v>-1.9306324422359401E-2</v>
      </c>
      <c r="C696">
        <v>-1.3081788085400999E-2</v>
      </c>
      <c r="D696">
        <v>-2.62524150311946E-2</v>
      </c>
      <c r="E696">
        <v>-2.81630847603082E-2</v>
      </c>
      <c r="F696">
        <v>3.8089244626462399E-3</v>
      </c>
      <c r="G696">
        <v>-2.5147126987576401E-2</v>
      </c>
    </row>
    <row r="697" spans="1:7" x14ac:dyDescent="0.2">
      <c r="A697">
        <v>2.5963218882679901E-2</v>
      </c>
      <c r="B697">
        <v>-9.3605779111385293E-3</v>
      </c>
      <c r="C697">
        <v>-1.2143976986408201E-2</v>
      </c>
      <c r="D697">
        <v>2.8593562543392102E-2</v>
      </c>
      <c r="E697">
        <v>0.27309933304786599</v>
      </c>
      <c r="F697">
        <v>0.44245567917823703</v>
      </c>
      <c r="G697">
        <v>4.1623841971158898E-2</v>
      </c>
    </row>
    <row r="698" spans="1:7" x14ac:dyDescent="0.2">
      <c r="A698">
        <v>-2.81138978898525E-2</v>
      </c>
      <c r="B698">
        <v>-3.1919512897729797E-2</v>
      </c>
      <c r="C698">
        <v>-3.3678364008665002E-2</v>
      </c>
      <c r="D698">
        <v>0.26650077104568398</v>
      </c>
      <c r="E698">
        <v>5.8424726128578103E-2</v>
      </c>
      <c r="F698">
        <v>0.43151605129241899</v>
      </c>
      <c r="G698">
        <v>-9.7642112523317302E-3</v>
      </c>
    </row>
    <row r="699" spans="1:7" x14ac:dyDescent="0.2">
      <c r="A699">
        <v>-3.3657148480415303E-2</v>
      </c>
      <c r="B699">
        <v>1.48739209398627E-2</v>
      </c>
      <c r="C699">
        <v>-2.66401451081037E-2</v>
      </c>
      <c r="D699">
        <v>0.107902914285659</v>
      </c>
      <c r="E699">
        <v>-9.3269031494855794E-3</v>
      </c>
      <c r="F699">
        <v>2.4560820311307898E-3</v>
      </c>
      <c r="G699">
        <v>-2.6573147624731001E-2</v>
      </c>
    </row>
    <row r="700" spans="1:7" x14ac:dyDescent="0.2">
      <c r="A700">
        <v>0.14089590311050401</v>
      </c>
      <c r="B700">
        <v>-4.05627390136942E-4</v>
      </c>
      <c r="C700">
        <v>0.37542945146560602</v>
      </c>
      <c r="D700">
        <v>-2.1962612867355302E-2</v>
      </c>
      <c r="E700">
        <v>2.61157639324665E-2</v>
      </c>
      <c r="F700">
        <v>-1.13830538466572E-2</v>
      </c>
      <c r="G700">
        <v>0.32946267724037098</v>
      </c>
    </row>
    <row r="701" spans="1:7" x14ac:dyDescent="0.2">
      <c r="A701">
        <v>0.165371298789978</v>
      </c>
      <c r="B701">
        <v>-9.7506698220968194E-3</v>
      </c>
      <c r="C701">
        <v>0.22119709849357599</v>
      </c>
      <c r="D701">
        <v>-2.3245973512530299E-2</v>
      </c>
      <c r="E701">
        <v>-2.1641850471496499E-2</v>
      </c>
      <c r="F701">
        <v>-1.84304118156433E-2</v>
      </c>
      <c r="G701">
        <v>0.35617047548294001</v>
      </c>
    </row>
    <row r="702" spans="1:7" x14ac:dyDescent="0.2">
      <c r="A702">
        <v>-3.8351461291313102E-2</v>
      </c>
      <c r="B702">
        <v>0.14966545999050099</v>
      </c>
      <c r="C702">
        <v>-3.2793197780847501E-2</v>
      </c>
      <c r="D702">
        <v>-2.5961615145206399E-2</v>
      </c>
      <c r="E702">
        <v>-1.54668802861124E-3</v>
      </c>
      <c r="F702">
        <v>-3.2122354954481097E-2</v>
      </c>
      <c r="G702">
        <v>5.8145064860582303E-2</v>
      </c>
    </row>
    <row r="703" spans="1:7" x14ac:dyDescent="0.2">
      <c r="A703">
        <v>0.475972890853881</v>
      </c>
      <c r="B703">
        <v>0.35514459013938898</v>
      </c>
      <c r="C703">
        <v>0.21621598303317999</v>
      </c>
      <c r="D703">
        <v>9.0559065341949394E-2</v>
      </c>
      <c r="E703">
        <v>0.38381752371788003</v>
      </c>
      <c r="F703">
        <v>0.17901505529880499</v>
      </c>
      <c r="G703">
        <v>0.43850785493850702</v>
      </c>
    </row>
    <row r="704" spans="1:7" x14ac:dyDescent="0.2">
      <c r="A704">
        <v>0.22612051665782901</v>
      </c>
      <c r="B704">
        <v>0.42351615428924499</v>
      </c>
      <c r="C704">
        <v>0.29266721010208102</v>
      </c>
      <c r="D704">
        <v>0.16030453145503901</v>
      </c>
      <c r="E704">
        <v>0.36850363016128501</v>
      </c>
      <c r="F704">
        <v>0.22934694588184301</v>
      </c>
      <c r="G704">
        <v>0.26220118999481201</v>
      </c>
    </row>
    <row r="705" spans="1:7" x14ac:dyDescent="0.2">
      <c r="A705">
        <v>0.44029998779296797</v>
      </c>
      <c r="B705">
        <v>0.15677547454833901</v>
      </c>
      <c r="C705">
        <v>7.6486319303512504E-2</v>
      </c>
      <c r="D705">
        <v>8.6861699819564805E-2</v>
      </c>
      <c r="E705">
        <v>0.31445389986038202</v>
      </c>
      <c r="F705">
        <v>0.56990438699722201</v>
      </c>
      <c r="G705">
        <v>0.466807931661605</v>
      </c>
    </row>
    <row r="706" spans="1:7" x14ac:dyDescent="0.2">
      <c r="A706">
        <v>0.22515259683132099</v>
      </c>
      <c r="B706">
        <v>0.27459964156150801</v>
      </c>
      <c r="C706">
        <v>0.108095809817314</v>
      </c>
      <c r="D706">
        <v>7.26145058870315E-2</v>
      </c>
      <c r="E706">
        <v>0.28417947888374301</v>
      </c>
      <c r="F706">
        <v>4.6394858509302098E-2</v>
      </c>
      <c r="G706">
        <v>0.104995414614677</v>
      </c>
    </row>
    <row r="707" spans="1:7" x14ac:dyDescent="0.2">
      <c r="A707">
        <v>0.33319023251533503</v>
      </c>
      <c r="B707">
        <v>0.23779341578483501</v>
      </c>
      <c r="C707">
        <v>0.60202264785766602</v>
      </c>
      <c r="D707">
        <v>0.703943312168121</v>
      </c>
      <c r="E707">
        <v>9.6542965620756097E-3</v>
      </c>
      <c r="F707">
        <v>8.4919236600399003E-2</v>
      </c>
      <c r="G707">
        <v>-4.9943622201681102E-2</v>
      </c>
    </row>
    <row r="708" spans="1:7" x14ac:dyDescent="0.2">
      <c r="A708">
        <v>0.60097366571426303</v>
      </c>
      <c r="B708">
        <v>-4.2011626064777298E-2</v>
      </c>
      <c r="C708">
        <v>0.77008485794067305</v>
      </c>
      <c r="D708">
        <v>0.602403044700622</v>
      </c>
      <c r="E708">
        <v>-2.2598527371883299E-2</v>
      </c>
      <c r="F708">
        <v>-3.3529542386531802E-2</v>
      </c>
      <c r="G708">
        <v>1.5508765354752499E-3</v>
      </c>
    </row>
    <row r="709" spans="1:7" x14ac:dyDescent="0.2">
      <c r="A709">
        <v>1.9267983734607599E-2</v>
      </c>
      <c r="B709">
        <v>-8.4252879023551906E-3</v>
      </c>
      <c r="C709">
        <v>0.105590872466564</v>
      </c>
      <c r="D709">
        <v>6.29929229617118E-2</v>
      </c>
      <c r="E709">
        <v>-1.23254880309104E-2</v>
      </c>
      <c r="F709">
        <v>0.13795091211795801</v>
      </c>
      <c r="G709">
        <v>-1.1386233381927E-2</v>
      </c>
    </row>
    <row r="710" spans="1:7" x14ac:dyDescent="0.2">
      <c r="A710">
        <v>-6.5197944641113198E-2</v>
      </c>
      <c r="B710">
        <v>-1.40504371374845E-2</v>
      </c>
      <c r="C710">
        <v>-3.9033386856317499E-2</v>
      </c>
      <c r="D710">
        <v>1.30073797702789</v>
      </c>
      <c r="E710">
        <v>-3.4177657216787297E-2</v>
      </c>
      <c r="F710">
        <v>1.21041572093963</v>
      </c>
      <c r="G710">
        <v>1.75789128988981E-2</v>
      </c>
    </row>
    <row r="711" spans="1:7" x14ac:dyDescent="0.2">
      <c r="A711">
        <v>0.12505519390106201</v>
      </c>
      <c r="B711">
        <v>-5.9949770569801303E-2</v>
      </c>
      <c r="C711">
        <v>1.3328792527318001E-2</v>
      </c>
      <c r="D711">
        <v>0.81352144479751498</v>
      </c>
      <c r="E711">
        <v>-3.7542045116424498E-2</v>
      </c>
      <c r="F711">
        <v>0.78902822732925404</v>
      </c>
      <c r="G711">
        <v>1.2798311654478301E-3</v>
      </c>
    </row>
    <row r="712" spans="1:7" x14ac:dyDescent="0.2">
      <c r="A712">
        <v>-1.09609346836805E-2</v>
      </c>
      <c r="B712">
        <v>-1.4396969228982899E-2</v>
      </c>
      <c r="C712">
        <v>-1.3950789347290901E-2</v>
      </c>
      <c r="D712">
        <v>-2.12682839483022E-2</v>
      </c>
      <c r="E712">
        <v>-2.1350247785449E-2</v>
      </c>
      <c r="F712">
        <v>-2.1120559424161901E-2</v>
      </c>
      <c r="G712">
        <v>-1.79107524454593E-2</v>
      </c>
    </row>
    <row r="713" spans="1:7" x14ac:dyDescent="0.2">
      <c r="A713">
        <v>-1.87307391315698E-2</v>
      </c>
      <c r="B713">
        <v>-3.1015304848551702E-2</v>
      </c>
      <c r="C713">
        <v>-2.4319823831319799E-2</v>
      </c>
      <c r="D713">
        <v>-2.1738525480031901E-2</v>
      </c>
      <c r="E713">
        <v>-1.7942557111382401E-2</v>
      </c>
      <c r="F713">
        <v>-1.6518561169505099E-2</v>
      </c>
      <c r="G713">
        <v>-1.10180499032139E-2</v>
      </c>
    </row>
    <row r="714" spans="1:7" x14ac:dyDescent="0.2">
      <c r="A714">
        <v>-1.5258407220244401E-2</v>
      </c>
      <c r="B714">
        <v>-1.7578283324837601E-2</v>
      </c>
      <c r="C714">
        <v>-1.3832471333444099E-2</v>
      </c>
      <c r="D714">
        <v>-1.35744763538241E-2</v>
      </c>
      <c r="E714">
        <v>-1.5781197696924199E-2</v>
      </c>
      <c r="F714">
        <v>-1.09103042632341E-2</v>
      </c>
      <c r="G714">
        <v>-1.8553452566266001E-2</v>
      </c>
    </row>
    <row r="715" spans="1:7" x14ac:dyDescent="0.2">
      <c r="A715">
        <v>-2.49073412269353E-2</v>
      </c>
      <c r="B715">
        <v>-1.98836475610733E-2</v>
      </c>
      <c r="C715">
        <v>-2.4344483390450401E-2</v>
      </c>
      <c r="D715">
        <v>-3.2522346824407501E-2</v>
      </c>
      <c r="E715">
        <v>5.0711780786514204E-3</v>
      </c>
      <c r="F715">
        <v>-2.3436756804585401E-2</v>
      </c>
      <c r="G715">
        <v>-2.79935169965028E-2</v>
      </c>
    </row>
    <row r="716" spans="1:7" x14ac:dyDescent="0.2">
      <c r="A716">
        <v>-2.1173525601625401E-2</v>
      </c>
      <c r="B716">
        <v>-6.1037097126245499E-2</v>
      </c>
      <c r="C716">
        <v>-4.26124520599842E-2</v>
      </c>
      <c r="D716">
        <v>-4.4482748955488198E-2</v>
      </c>
      <c r="E716">
        <v>-1.8386818468570699E-2</v>
      </c>
      <c r="F716">
        <v>-4.05357703566551E-2</v>
      </c>
      <c r="G716">
        <v>-3.1238242983817999E-2</v>
      </c>
    </row>
    <row r="717" spans="1:7" x14ac:dyDescent="0.2">
      <c r="A717">
        <v>-3.3558834344148601E-2</v>
      </c>
      <c r="B717">
        <v>2.64934822916984E-2</v>
      </c>
      <c r="C717">
        <v>-2.6166277006268501E-2</v>
      </c>
      <c r="D717">
        <v>-3.4752745181322098E-2</v>
      </c>
      <c r="E717">
        <v>-2.9287301003932901E-3</v>
      </c>
      <c r="F717">
        <v>-4.8612244427204097E-2</v>
      </c>
      <c r="G717">
        <v>-2.2818790748715401E-2</v>
      </c>
    </row>
    <row r="718" spans="1:7" x14ac:dyDescent="0.2">
      <c r="A718">
        <v>-1.2532959692180099E-2</v>
      </c>
      <c r="B718">
        <v>-3.2384686172008501E-2</v>
      </c>
      <c r="C718">
        <v>-7.8058540821075396E-3</v>
      </c>
      <c r="D718">
        <v>-2.6015803217887799E-2</v>
      </c>
      <c r="E718">
        <v>-2.30112224817276E-2</v>
      </c>
      <c r="F718">
        <v>-2.8292577713727899E-2</v>
      </c>
      <c r="G718">
        <v>-1.44324721768498E-2</v>
      </c>
    </row>
    <row r="719" spans="1:7" x14ac:dyDescent="0.2">
      <c r="A719">
        <v>-1.8623193725943499E-2</v>
      </c>
      <c r="B719">
        <v>-4.8641007393598501E-2</v>
      </c>
      <c r="C719">
        <v>-3.4546937793493201E-2</v>
      </c>
      <c r="D719">
        <v>-4.7590214759111397E-2</v>
      </c>
      <c r="E719">
        <v>-5.1662161946296602E-2</v>
      </c>
      <c r="F719">
        <v>-5.0925821065902703E-2</v>
      </c>
      <c r="G719">
        <v>-1.12672299146652E-2</v>
      </c>
    </row>
    <row r="720" spans="1:7" x14ac:dyDescent="0.2">
      <c r="A720">
        <v>-1.33268581703305E-2</v>
      </c>
      <c r="B720">
        <v>0.33953878283500599</v>
      </c>
      <c r="C720">
        <v>-2.0515285432338701E-2</v>
      </c>
      <c r="D720">
        <v>-2.3372044786810799E-2</v>
      </c>
      <c r="E720">
        <v>-2.2280262783169701E-2</v>
      </c>
      <c r="F720">
        <v>-2.96680890023708E-2</v>
      </c>
      <c r="G720">
        <v>-1.11569324508309E-3</v>
      </c>
    </row>
    <row r="721" spans="1:7" x14ac:dyDescent="0.2">
      <c r="A721">
        <v>-3.0901976861059601E-3</v>
      </c>
      <c r="B721">
        <v>-1.3021876104175999E-2</v>
      </c>
      <c r="C721">
        <v>0.11840108036994899</v>
      </c>
      <c r="D721">
        <v>0.12825931608676899</v>
      </c>
      <c r="E721">
        <v>-1.5630941838026002E-2</v>
      </c>
      <c r="F721">
        <v>7.3201902210712405E-2</v>
      </c>
      <c r="G721">
        <v>-1.8224466592073399E-2</v>
      </c>
    </row>
    <row r="722" spans="1:7" x14ac:dyDescent="0.2">
      <c r="A722">
        <v>-3.4417990595102303E-2</v>
      </c>
      <c r="B722">
        <v>-3.8484830409288399E-2</v>
      </c>
      <c r="C722">
        <v>-3.6466073244810097E-2</v>
      </c>
      <c r="D722">
        <v>-4.2479325085878303E-2</v>
      </c>
      <c r="E722">
        <v>3.0052114278077999E-2</v>
      </c>
      <c r="F722">
        <v>-1.78049560636281E-2</v>
      </c>
      <c r="G722">
        <v>-5.0270795822143499E-2</v>
      </c>
    </row>
    <row r="723" spans="1:7" x14ac:dyDescent="0.2">
      <c r="A723">
        <v>-3.8394462317228303E-2</v>
      </c>
      <c r="B723">
        <v>-5.78832849860191E-2</v>
      </c>
      <c r="C723">
        <v>-4.5441713184118201E-2</v>
      </c>
      <c r="D723">
        <v>-4.1841831058263702E-2</v>
      </c>
      <c r="E723">
        <v>1.54007459059357E-2</v>
      </c>
      <c r="F723">
        <v>-4.97713536024093E-2</v>
      </c>
      <c r="G723">
        <v>-6.0462817549705498E-2</v>
      </c>
    </row>
    <row r="724" spans="1:7" x14ac:dyDescent="0.2">
      <c r="A724">
        <v>0.46414574980735701</v>
      </c>
      <c r="B724">
        <v>-1.1240473948419E-2</v>
      </c>
      <c r="C724">
        <v>0.217147141695022</v>
      </c>
      <c r="D724">
        <v>0.41846603155136097</v>
      </c>
      <c r="E724">
        <v>3.5972315818071303E-2</v>
      </c>
      <c r="F724">
        <v>0.59824001789092995</v>
      </c>
      <c r="G724">
        <v>0.25458070635795499</v>
      </c>
    </row>
    <row r="725" spans="1:7" x14ac:dyDescent="0.2">
      <c r="A725">
        <v>1.6530474647879601E-2</v>
      </c>
      <c r="B725">
        <v>6.9424690445884997E-4</v>
      </c>
      <c r="C725">
        <v>-4.03146557509899E-2</v>
      </c>
      <c r="D725">
        <v>-5.4767109453678103E-2</v>
      </c>
      <c r="E725">
        <v>0.74331659078598</v>
      </c>
      <c r="F725">
        <v>0.38870054483413602</v>
      </c>
      <c r="G725">
        <v>0.56619334220886197</v>
      </c>
    </row>
    <row r="726" spans="1:7" x14ac:dyDescent="0.2">
      <c r="A726">
        <v>-3.9958644658327103E-2</v>
      </c>
      <c r="B726">
        <v>-4.61670234799385E-2</v>
      </c>
      <c r="C726">
        <v>-5.2967410534620202E-2</v>
      </c>
      <c r="D726">
        <v>-5.3113657981157303E-2</v>
      </c>
      <c r="E726">
        <v>0.77794110774993896</v>
      </c>
      <c r="F726">
        <v>-6.5720841288566506E-2</v>
      </c>
      <c r="G726">
        <v>0.15860089659690799</v>
      </c>
    </row>
    <row r="727" spans="1:7" x14ac:dyDescent="0.2">
      <c r="A727">
        <v>1.36143481358885E-2</v>
      </c>
      <c r="B727">
        <v>-1.5716906636953298E-2</v>
      </c>
      <c r="C727">
        <v>0.37910571694374001</v>
      </c>
      <c r="D727">
        <v>0.36614137887954701</v>
      </c>
      <c r="E727">
        <v>-2.5377523154020299E-2</v>
      </c>
      <c r="F727">
        <v>0.22176516056060699</v>
      </c>
      <c r="G727">
        <v>0.26940390467643699</v>
      </c>
    </row>
    <row r="728" spans="1:7" x14ac:dyDescent="0.2">
      <c r="A728">
        <v>6.3979879021644495E-2</v>
      </c>
      <c r="B728">
        <v>1.8199970945715901E-2</v>
      </c>
      <c r="C728">
        <v>0.17868831753730699</v>
      </c>
      <c r="D728">
        <v>5.9997521340847002E-2</v>
      </c>
      <c r="E728">
        <v>-7.1299359202384893E-2</v>
      </c>
      <c r="F728">
        <v>3.3107619732618297E-2</v>
      </c>
      <c r="G728">
        <v>0.16960111260414101</v>
      </c>
    </row>
    <row r="729" spans="1:7" x14ac:dyDescent="0.2">
      <c r="A729">
        <v>9.52143594622612E-2</v>
      </c>
      <c r="B729">
        <v>-3.2683342695236199E-2</v>
      </c>
      <c r="C729">
        <v>2.7901489287614802E-2</v>
      </c>
      <c r="D729">
        <v>-5.7924754917621599E-2</v>
      </c>
      <c r="E729">
        <v>-5.73731549084186E-2</v>
      </c>
      <c r="F729">
        <v>-5.6085981428623199E-2</v>
      </c>
      <c r="G729">
        <v>-4.3695461004972402E-2</v>
      </c>
    </row>
    <row r="730" spans="1:7" x14ac:dyDescent="0.2">
      <c r="A730">
        <v>0.25607362389564498</v>
      </c>
      <c r="B730">
        <v>0.292399942874908</v>
      </c>
      <c r="C730">
        <v>0.18136076629161799</v>
      </c>
      <c r="D730">
        <v>0.19297499954700401</v>
      </c>
      <c r="E730">
        <v>0.21506237983703599</v>
      </c>
      <c r="F730">
        <v>0.21578729152679399</v>
      </c>
      <c r="G730">
        <v>0.248829945921897</v>
      </c>
    </row>
    <row r="731" spans="1:7" x14ac:dyDescent="0.2">
      <c r="A731">
        <v>0.326795995235443</v>
      </c>
      <c r="B731">
        <v>0.22559727728366799</v>
      </c>
      <c r="C731">
        <v>0.21665167808532701</v>
      </c>
      <c r="D731">
        <v>0.175410836935043</v>
      </c>
      <c r="E731">
        <v>0.32297810912132202</v>
      </c>
      <c r="F731">
        <v>0.27461430430412198</v>
      </c>
      <c r="G731">
        <v>0.30411523580551098</v>
      </c>
    </row>
    <row r="732" spans="1:7" x14ac:dyDescent="0.2">
      <c r="A732">
        <v>0.419086843729019</v>
      </c>
      <c r="B732">
        <v>0.478045463562011</v>
      </c>
      <c r="C732">
        <v>0.42723208665847701</v>
      </c>
      <c r="D732">
        <v>0.53008222579955999</v>
      </c>
      <c r="E732">
        <v>0.45678609609603799</v>
      </c>
      <c r="F732">
        <v>0.49563634395599299</v>
      </c>
      <c r="G732">
        <v>0.51703202724456698</v>
      </c>
    </row>
    <row r="733" spans="1:7" x14ac:dyDescent="0.2">
      <c r="A733">
        <v>3.3333841711282702E-2</v>
      </c>
      <c r="B733">
        <v>0.26978000998496998</v>
      </c>
      <c r="C733">
        <v>3.5410284996032701E-2</v>
      </c>
      <c r="D733">
        <v>2.44780499488115E-2</v>
      </c>
      <c r="E733">
        <v>2.8390606865286799E-2</v>
      </c>
      <c r="F733">
        <v>-1.4947774820029699E-2</v>
      </c>
      <c r="G733">
        <v>-7.4338517151772898E-3</v>
      </c>
    </row>
    <row r="734" spans="1:7" x14ac:dyDescent="0.2">
      <c r="A734">
        <v>8.9529519900679502E-3</v>
      </c>
      <c r="B734">
        <v>6.1550941318273501E-3</v>
      </c>
      <c r="C734">
        <v>0.21643251180648801</v>
      </c>
      <c r="D734">
        <v>0.314568251371383</v>
      </c>
      <c r="E734">
        <v>4.9801819026470101E-2</v>
      </c>
      <c r="F734">
        <v>0.250076353549957</v>
      </c>
      <c r="G734">
        <v>-3.14041152596473E-2</v>
      </c>
    </row>
    <row r="735" spans="1:7" x14ac:dyDescent="0.2">
      <c r="A735">
        <v>0.17252266407012901</v>
      </c>
      <c r="B735">
        <v>-2.6340967044234199E-2</v>
      </c>
      <c r="C735">
        <v>0.128595426678657</v>
      </c>
      <c r="D735">
        <v>0.56460428237914995</v>
      </c>
      <c r="E735">
        <v>3.1982891261577599E-2</v>
      </c>
      <c r="F735">
        <v>0.59255886077880804</v>
      </c>
      <c r="G735">
        <v>4.34067752212286E-3</v>
      </c>
    </row>
    <row r="736" spans="1:7" x14ac:dyDescent="0.2">
      <c r="A736">
        <v>2.44746077805757E-2</v>
      </c>
      <c r="B736">
        <v>2.1956447511911299E-2</v>
      </c>
      <c r="C736">
        <v>-1.5112898312508999E-2</v>
      </c>
      <c r="D736">
        <v>-3.07198567315936E-3</v>
      </c>
      <c r="E736">
        <v>0.28838199377059898</v>
      </c>
      <c r="F736">
        <v>0.18546828627586301</v>
      </c>
      <c r="G736">
        <v>1.1152824386954301E-2</v>
      </c>
    </row>
    <row r="737" spans="1:7" x14ac:dyDescent="0.2">
      <c r="A737">
        <v>0.12025578320026301</v>
      </c>
      <c r="B737">
        <v>-2.4058878421783399E-2</v>
      </c>
      <c r="C737">
        <v>0.115681000053882</v>
      </c>
      <c r="D737">
        <v>7.1959562599658897E-2</v>
      </c>
      <c r="E737">
        <v>0.64987576007842995</v>
      </c>
      <c r="F737">
        <v>0.25347164273262002</v>
      </c>
      <c r="G737">
        <v>0.24421013891696899</v>
      </c>
    </row>
    <row r="738" spans="1:7" x14ac:dyDescent="0.2">
      <c r="A738">
        <v>0.26493322849273598</v>
      </c>
      <c r="B738">
        <v>-7.18302046880126E-3</v>
      </c>
      <c r="C738">
        <v>0.25974288582801802</v>
      </c>
      <c r="D738">
        <v>0.24193467199802399</v>
      </c>
      <c r="E738">
        <v>0.12508788704872101</v>
      </c>
      <c r="F738">
        <v>0.13626819849014199</v>
      </c>
      <c r="G738">
        <v>0.21564292907714799</v>
      </c>
    </row>
    <row r="739" spans="1:7" x14ac:dyDescent="0.2">
      <c r="A739">
        <v>4.2119283229112597E-2</v>
      </c>
      <c r="B739">
        <v>8.0922901630401597E-2</v>
      </c>
      <c r="C739">
        <v>4.24130521714687E-2</v>
      </c>
      <c r="D739">
        <v>9.1897204518318107E-2</v>
      </c>
      <c r="E739">
        <v>-7.0599969476461402E-3</v>
      </c>
      <c r="F739">
        <v>3.3048097044229501E-2</v>
      </c>
      <c r="G739">
        <v>-1.8595615401864E-2</v>
      </c>
    </row>
    <row r="740" spans="1:7" x14ac:dyDescent="0.2">
      <c r="A740">
        <v>-2.71790963597595E-3</v>
      </c>
      <c r="B740">
        <v>-1.8439043313264802E-2</v>
      </c>
      <c r="C740">
        <v>-2.4682780727744099E-2</v>
      </c>
      <c r="D740">
        <v>-3.2014694064855499E-2</v>
      </c>
      <c r="E740">
        <v>-2.46970597654581E-2</v>
      </c>
      <c r="F740">
        <v>-1.99957992881536E-2</v>
      </c>
      <c r="G740">
        <v>-4.9332436174154204E-3</v>
      </c>
    </row>
    <row r="741" spans="1:7" x14ac:dyDescent="0.2">
      <c r="A741">
        <v>-6.0997721739113296E-3</v>
      </c>
      <c r="B741">
        <v>-3.4473750274628401E-3</v>
      </c>
      <c r="C741">
        <v>-2.5830062106251699E-2</v>
      </c>
      <c r="D741">
        <v>-2.8168190270662301E-2</v>
      </c>
      <c r="E741">
        <v>-9.1818263754248602E-3</v>
      </c>
      <c r="F741">
        <v>-1.4181640930473799E-2</v>
      </c>
      <c r="G741">
        <v>0.14311732351779899</v>
      </c>
    </row>
    <row r="742" spans="1:7" x14ac:dyDescent="0.2">
      <c r="A742">
        <v>6.8888524547219198E-3</v>
      </c>
      <c r="B742">
        <v>3.1786780804395599E-2</v>
      </c>
      <c r="C742">
        <v>4.5142569579184003E-3</v>
      </c>
      <c r="D742">
        <v>0.13764311373233701</v>
      </c>
      <c r="E742">
        <v>0.242587834596633</v>
      </c>
      <c r="F742">
        <v>0.148445799946784</v>
      </c>
      <c r="G742">
        <v>0.13525572419166501</v>
      </c>
    </row>
    <row r="743" spans="1:7" x14ac:dyDescent="0.2">
      <c r="A743">
        <v>-2.4169730022549601E-2</v>
      </c>
      <c r="B743">
        <v>-1.9941601902246399E-2</v>
      </c>
      <c r="C743">
        <v>-3.4088749438524198E-2</v>
      </c>
      <c r="D743">
        <v>-3.7974808365106499E-2</v>
      </c>
      <c r="E743">
        <v>5.8012515306472702E-2</v>
      </c>
      <c r="F743">
        <v>3.04958340711891E-3</v>
      </c>
      <c r="G743">
        <v>4.1983839124441098E-2</v>
      </c>
    </row>
    <row r="744" spans="1:7" x14ac:dyDescent="0.2">
      <c r="A744">
        <v>1.2804158963263E-2</v>
      </c>
      <c r="B744">
        <v>0.16096328198909701</v>
      </c>
      <c r="C744">
        <v>3.99459898471832E-2</v>
      </c>
      <c r="D744">
        <v>1.5259537845849901E-2</v>
      </c>
      <c r="E744">
        <v>0.12517529726028401</v>
      </c>
      <c r="F744">
        <v>3.1170013826340398E-3</v>
      </c>
      <c r="G744">
        <v>-3.3097411505877898E-3</v>
      </c>
    </row>
    <row r="745" spans="1:7" x14ac:dyDescent="0.2">
      <c r="A745">
        <v>0.18155278265476199</v>
      </c>
      <c r="B745">
        <v>0.15405789017677299</v>
      </c>
      <c r="C745">
        <v>0.21968105435371399</v>
      </c>
      <c r="D745">
        <v>0.232014074921607</v>
      </c>
      <c r="E745">
        <v>1.1204113252460899E-2</v>
      </c>
      <c r="F745">
        <v>0.10009682178497301</v>
      </c>
      <c r="G745">
        <v>1.9311795011162699E-2</v>
      </c>
    </row>
    <row r="746" spans="1:7" x14ac:dyDescent="0.2">
      <c r="A746">
        <v>0.26057523488998402</v>
      </c>
      <c r="B746">
        <v>-1.34967593476176E-2</v>
      </c>
      <c r="C746">
        <v>7.6161362230777699E-2</v>
      </c>
      <c r="D746">
        <v>-2.8803491964936201E-2</v>
      </c>
      <c r="E746">
        <v>-1.25709483399987E-2</v>
      </c>
      <c r="F746">
        <v>-3.3525954931974397E-2</v>
      </c>
      <c r="G746">
        <v>1.3195831328630401E-2</v>
      </c>
    </row>
    <row r="747" spans="1:7" x14ac:dyDescent="0.2">
      <c r="A747">
        <v>7.2867661714553805E-2</v>
      </c>
      <c r="B747">
        <v>0.17544297873973799</v>
      </c>
      <c r="C747">
        <v>0.13358207046985601</v>
      </c>
      <c r="D747">
        <v>-1.19278440251946E-2</v>
      </c>
      <c r="E747">
        <v>0.42577531933784402</v>
      </c>
      <c r="F747">
        <v>-1.1575290001928799E-2</v>
      </c>
      <c r="G747">
        <v>8.2667386159300804E-3</v>
      </c>
    </row>
    <row r="748" spans="1:7" x14ac:dyDescent="0.2">
      <c r="A748">
        <v>8.4712065756320898E-2</v>
      </c>
      <c r="B748">
        <v>0.166843742132186</v>
      </c>
      <c r="C748">
        <v>0.17802178859710599</v>
      </c>
      <c r="D748">
        <v>0.181565642356872</v>
      </c>
      <c r="E748">
        <v>0.12707506120204901</v>
      </c>
      <c r="F748">
        <v>0.15240588784217801</v>
      </c>
      <c r="G748">
        <v>0.206585884094238</v>
      </c>
    </row>
    <row r="749" spans="1:7" x14ac:dyDescent="0.2">
      <c r="A749">
        <v>1.03945052251219E-2</v>
      </c>
      <c r="B749">
        <v>7.2303931228816501E-3</v>
      </c>
      <c r="C749">
        <v>5.8447089046239797E-2</v>
      </c>
      <c r="D749">
        <v>-1.9591185264289301E-3</v>
      </c>
      <c r="E749">
        <v>0.138246625661849</v>
      </c>
      <c r="F749">
        <v>0.16551801562309201</v>
      </c>
      <c r="G749">
        <v>0.20771136879920901</v>
      </c>
    </row>
    <row r="750" spans="1:7" x14ac:dyDescent="0.2">
      <c r="A750">
        <v>-1.0445849969983099E-2</v>
      </c>
      <c r="B750">
        <v>4.0315361693501403E-3</v>
      </c>
      <c r="C750">
        <v>-1.07336742803454E-2</v>
      </c>
      <c r="D750">
        <v>-1.8999092280864702E-2</v>
      </c>
      <c r="E750">
        <v>0.128812536597251</v>
      </c>
      <c r="F750">
        <v>-1.3544650748372E-2</v>
      </c>
      <c r="G750">
        <v>0.23499976098537401</v>
      </c>
    </row>
    <row r="751" spans="1:7" x14ac:dyDescent="0.2">
      <c r="A751">
        <v>0.36605602502822798</v>
      </c>
      <c r="B751">
        <v>0.34770178794860801</v>
      </c>
      <c r="C751">
        <v>0.191991686820983</v>
      </c>
      <c r="D751">
        <v>0.15354526042938199</v>
      </c>
      <c r="E751">
        <v>6.3911475241184207E-2</v>
      </c>
      <c r="F751">
        <v>8.0515816807746804E-2</v>
      </c>
      <c r="G751">
        <v>-4.1363895870745104E-3</v>
      </c>
    </row>
    <row r="752" spans="1:7" x14ac:dyDescent="0.2">
      <c r="A752">
        <v>0.974687039852142</v>
      </c>
      <c r="B752">
        <v>0.49900802969932501</v>
      </c>
      <c r="C752">
        <v>-6.0355145484208998E-2</v>
      </c>
      <c r="D752">
        <v>-0.100951872766017</v>
      </c>
      <c r="E752">
        <v>-6.5872664563357804E-3</v>
      </c>
      <c r="F752">
        <v>-6.5032869577407795E-2</v>
      </c>
      <c r="G752">
        <v>0.36475947499275202</v>
      </c>
    </row>
    <row r="753" spans="1:7" x14ac:dyDescent="0.2">
      <c r="A753">
        <v>-3.4565325826406403E-2</v>
      </c>
      <c r="B753">
        <v>0.32942506670951799</v>
      </c>
      <c r="C753">
        <v>-5.2476931363344102E-2</v>
      </c>
      <c r="D753">
        <v>-4.7705512493848801E-2</v>
      </c>
      <c r="E753">
        <v>0.28515088558196999</v>
      </c>
      <c r="F753">
        <v>-8.6904793977737399E-2</v>
      </c>
      <c r="G753">
        <v>-3.4569434821605599E-2</v>
      </c>
    </row>
    <row r="754" spans="1:7" x14ac:dyDescent="0.2">
      <c r="A754">
        <v>2.1213982254266701E-2</v>
      </c>
      <c r="B754">
        <v>7.5285308063030201E-2</v>
      </c>
      <c r="C754">
        <v>8.3260955289006199E-3</v>
      </c>
      <c r="D754">
        <v>0.17700223624706199</v>
      </c>
      <c r="E754">
        <v>8.6424006149172696E-3</v>
      </c>
      <c r="F754">
        <v>0.20940189063549</v>
      </c>
      <c r="G754">
        <v>-3.0269487760960999E-3</v>
      </c>
    </row>
    <row r="755" spans="1:7" x14ac:dyDescent="0.2">
      <c r="A755">
        <v>2.0210800692438999E-2</v>
      </c>
      <c r="B755">
        <v>5.7551316916942499E-2</v>
      </c>
      <c r="C755">
        <v>-3.3189605921506798E-2</v>
      </c>
      <c r="D755">
        <v>-5.4841019213199602E-2</v>
      </c>
      <c r="E755">
        <v>-2.9467873275279999E-2</v>
      </c>
      <c r="F755">
        <v>-2.8001012280583298E-2</v>
      </c>
      <c r="G755">
        <v>3.18021215498447E-2</v>
      </c>
    </row>
    <row r="756" spans="1:7" x14ac:dyDescent="0.2">
      <c r="A756">
        <v>9.3469530344009399E-2</v>
      </c>
      <c r="B756">
        <v>1.2708836235105899E-2</v>
      </c>
      <c r="C756">
        <v>-2.93614137917757E-2</v>
      </c>
      <c r="D756">
        <v>-1.0047803632914999E-2</v>
      </c>
      <c r="E756">
        <v>8.1599742174148504E-2</v>
      </c>
      <c r="F756">
        <v>-3.1192632392048801E-2</v>
      </c>
      <c r="G756">
        <v>-2.5730403140187201E-2</v>
      </c>
    </row>
    <row r="757" spans="1:7" x14ac:dyDescent="0.2">
      <c r="A757">
        <v>6.8272769451141302E-2</v>
      </c>
      <c r="B757">
        <v>7.2903983294963795E-2</v>
      </c>
      <c r="C757">
        <v>4.7118481248617103E-2</v>
      </c>
      <c r="D757">
        <v>-1.1106240563094601E-3</v>
      </c>
      <c r="E757">
        <v>4.8400824889540603E-3</v>
      </c>
      <c r="F757">
        <v>2.8000306338071801E-4</v>
      </c>
      <c r="G757">
        <v>-8.2682222127914394E-3</v>
      </c>
    </row>
    <row r="758" spans="1:7" x14ac:dyDescent="0.2">
      <c r="A758">
        <v>-2.8432200197130398E-3</v>
      </c>
      <c r="B758">
        <v>-1.98393198661506E-3</v>
      </c>
      <c r="C758">
        <v>-2.3570414632558798E-2</v>
      </c>
      <c r="D758">
        <v>-2.6214173063635798E-2</v>
      </c>
      <c r="E758">
        <v>-2.16957852244377E-2</v>
      </c>
      <c r="F758">
        <v>-7.1825343184173098E-3</v>
      </c>
      <c r="G758">
        <v>-2.42124237120151E-2</v>
      </c>
    </row>
    <row r="759" spans="1:7" x14ac:dyDescent="0.2">
      <c r="A759">
        <v>6.5525382757186806E-2</v>
      </c>
      <c r="B759">
        <v>-2.58264131844043E-2</v>
      </c>
      <c r="C759">
        <v>3.3620052039623198E-2</v>
      </c>
      <c r="D759">
        <v>-9.7655486315488798E-3</v>
      </c>
      <c r="E759">
        <v>-2.2797308862209299E-2</v>
      </c>
      <c r="F759">
        <v>-3.5531193017959498E-2</v>
      </c>
      <c r="G759">
        <v>-3.44058386981487E-2</v>
      </c>
    </row>
    <row r="760" spans="1:7" x14ac:dyDescent="0.2">
      <c r="A760">
        <v>0.16148866713047</v>
      </c>
      <c r="B760">
        <v>1.6843501478433599E-2</v>
      </c>
      <c r="C760">
        <v>0.168943226337432</v>
      </c>
      <c r="D760">
        <v>0.16758346557617099</v>
      </c>
      <c r="E760">
        <v>7.7838912606239305E-2</v>
      </c>
      <c r="F760">
        <v>2.95979622751474E-2</v>
      </c>
      <c r="G760">
        <v>9.5562711358070304E-3</v>
      </c>
    </row>
    <row r="761" spans="1:7" x14ac:dyDescent="0.2">
      <c r="A761">
        <v>2.6139065623283299E-2</v>
      </c>
      <c r="B761">
        <v>0.114962480962276</v>
      </c>
      <c r="C761">
        <v>3.9440467953681897E-2</v>
      </c>
      <c r="D761">
        <v>-5.9611960314214204E-3</v>
      </c>
      <c r="E761">
        <v>6.6472910344600594E-2</v>
      </c>
      <c r="F761">
        <v>0.12489339709281901</v>
      </c>
      <c r="G761">
        <v>1.1277606710791499E-2</v>
      </c>
    </row>
    <row r="762" spans="1:7" x14ac:dyDescent="0.2">
      <c r="A762">
        <v>5.6743208318948697E-2</v>
      </c>
      <c r="B762">
        <v>-3.6260727792978197E-2</v>
      </c>
      <c r="C762">
        <v>-5.7656474411487503E-2</v>
      </c>
      <c r="D762">
        <v>0.112850822508335</v>
      </c>
      <c r="E762">
        <v>-2.9757986776530699E-3</v>
      </c>
      <c r="F762">
        <v>0.17124927043914701</v>
      </c>
      <c r="G762">
        <v>4.9468833953142097E-2</v>
      </c>
    </row>
    <row r="763" spans="1:7" x14ac:dyDescent="0.2">
      <c r="A763">
        <v>-2.1065419539809199E-2</v>
      </c>
      <c r="B763">
        <v>5.7156006805598701E-3</v>
      </c>
      <c r="C763">
        <v>0.56048935651779097</v>
      </c>
      <c r="D763">
        <v>0.81221640110015803</v>
      </c>
      <c r="E763">
        <v>-1.15806106477975E-2</v>
      </c>
      <c r="F763">
        <v>0.71860033273696899</v>
      </c>
      <c r="G763">
        <v>-1.42707843333482E-2</v>
      </c>
    </row>
    <row r="764" spans="1:7" x14ac:dyDescent="0.2">
      <c r="A764">
        <v>-6.1813518404960598E-3</v>
      </c>
      <c r="B764">
        <v>-2.7127575129270502E-2</v>
      </c>
      <c r="C764">
        <v>0.25611305236816401</v>
      </c>
      <c r="D764">
        <v>0.60371285676956099</v>
      </c>
      <c r="E764">
        <v>-2.9906559735536499E-2</v>
      </c>
      <c r="F764">
        <v>0.51943051815032903</v>
      </c>
      <c r="G764">
        <v>0.33150902390480003</v>
      </c>
    </row>
    <row r="765" spans="1:7" x14ac:dyDescent="0.2">
      <c r="A765">
        <v>-2.9629053547978401E-2</v>
      </c>
      <c r="B765">
        <v>-1.48154590278863E-2</v>
      </c>
      <c r="C765">
        <v>-2.6934092864394101E-2</v>
      </c>
      <c r="D765">
        <v>-2.41561103612184E-2</v>
      </c>
      <c r="E765">
        <v>-3.1314365565776797E-2</v>
      </c>
      <c r="F765">
        <v>-3.3644228242337699E-3</v>
      </c>
      <c r="G765">
        <v>0.53152185678482</v>
      </c>
    </row>
    <row r="766" spans="1:7" x14ac:dyDescent="0.2">
      <c r="A766">
        <v>2.0976517349481499E-2</v>
      </c>
      <c r="B766">
        <v>4.4352717697620302E-2</v>
      </c>
      <c r="C766">
        <v>0.200775757431983</v>
      </c>
      <c r="D766">
        <v>0.24241042137145899</v>
      </c>
      <c r="E766">
        <v>4.1718646883964497E-2</v>
      </c>
      <c r="F766">
        <v>0.166486650705337</v>
      </c>
      <c r="G766">
        <v>-9.7001660615205695E-3</v>
      </c>
    </row>
    <row r="767" spans="1:7" x14ac:dyDescent="0.2">
      <c r="A767">
        <v>9.4049938023090293E-2</v>
      </c>
      <c r="B767">
        <v>2.35898867249488E-2</v>
      </c>
      <c r="C767">
        <v>0.27819842100143399</v>
      </c>
      <c r="D767">
        <v>0.119465485215187</v>
      </c>
      <c r="E767">
        <v>-3.2602790743112499E-3</v>
      </c>
      <c r="F767">
        <v>1.01392585784196E-2</v>
      </c>
      <c r="G767">
        <v>3.7151165306568097E-2</v>
      </c>
    </row>
    <row r="768" spans="1:7" x14ac:dyDescent="0.2">
      <c r="A768">
        <v>0.25732254981994601</v>
      </c>
      <c r="B768">
        <v>0.29497012495994501</v>
      </c>
      <c r="C768">
        <v>0.25189805030822698</v>
      </c>
      <c r="D768">
        <v>0.21527807414531699</v>
      </c>
      <c r="E768">
        <v>0.243938207626342</v>
      </c>
      <c r="F768">
        <v>0.38455519080161998</v>
      </c>
      <c r="G768">
        <v>0.45301428437232899</v>
      </c>
    </row>
    <row r="769" spans="1:7" x14ac:dyDescent="0.2">
      <c r="A769">
        <v>1.28908734768629E-2</v>
      </c>
      <c r="B769">
        <v>-2.0263724029064099E-2</v>
      </c>
      <c r="C769">
        <v>-1.7288848757743801E-2</v>
      </c>
      <c r="D769">
        <v>8.0491863191127694E-2</v>
      </c>
      <c r="E769">
        <v>0.11921048909425699</v>
      </c>
      <c r="F769">
        <v>0.46591362357139499</v>
      </c>
      <c r="G769">
        <v>0.19658647477626801</v>
      </c>
    </row>
    <row r="770" spans="1:7" x14ac:dyDescent="0.2">
      <c r="A770">
        <v>-1.04941176250576E-2</v>
      </c>
      <c r="B770">
        <v>1.6918174223974299E-3</v>
      </c>
      <c r="C770">
        <v>-7.3098592460155404E-2</v>
      </c>
      <c r="D770">
        <v>-4.36692759394645E-2</v>
      </c>
      <c r="E770">
        <v>2.2876366972923199E-2</v>
      </c>
      <c r="F770">
        <v>8.7014667689800207E-2</v>
      </c>
      <c r="G770">
        <v>0.18046517670154499</v>
      </c>
    </row>
    <row r="771" spans="1:7" x14ac:dyDescent="0.2">
      <c r="A771">
        <v>6.4592827111482603E-3</v>
      </c>
      <c r="B771">
        <v>0.14540669322013799</v>
      </c>
      <c r="C771">
        <v>7.8308284282684291E-3</v>
      </c>
      <c r="D771">
        <v>-1.8446473404765101E-2</v>
      </c>
      <c r="E771">
        <v>-9.1640036553144403E-3</v>
      </c>
      <c r="F771">
        <v>-4.1029952466487801E-2</v>
      </c>
      <c r="G771">
        <v>-3.1989514827728202E-2</v>
      </c>
    </row>
    <row r="772" spans="1:7" x14ac:dyDescent="0.2">
      <c r="A772">
        <v>-1.9872004166245402E-2</v>
      </c>
      <c r="B772">
        <v>-3.4981481730937902E-2</v>
      </c>
      <c r="C772">
        <v>-1.39058511704206E-2</v>
      </c>
      <c r="D772">
        <v>-5.8139666914939797E-2</v>
      </c>
      <c r="E772">
        <v>-3.37190926074981E-2</v>
      </c>
      <c r="F772">
        <v>-4.2514126747846603E-2</v>
      </c>
      <c r="G772">
        <v>0.40405875444412198</v>
      </c>
    </row>
    <row r="773" spans="1:7" x14ac:dyDescent="0.2">
      <c r="A773">
        <v>-5.1632691174745497E-2</v>
      </c>
      <c r="B773">
        <v>-6.18435628712177E-2</v>
      </c>
      <c r="C773">
        <v>-8.0144546926021507E-2</v>
      </c>
      <c r="D773">
        <v>-0.16467992961406699</v>
      </c>
      <c r="E773">
        <v>-5.7627439498901298E-2</v>
      </c>
      <c r="F773">
        <v>-0.13677994906902299</v>
      </c>
      <c r="G773">
        <v>0.67321515083312899</v>
      </c>
    </row>
    <row r="774" spans="1:7" x14ac:dyDescent="0.2">
      <c r="A774">
        <v>-7.7916309237480094E-2</v>
      </c>
      <c r="B774">
        <v>9.4564981758594499E-2</v>
      </c>
      <c r="C774">
        <v>-4.6345781534910202E-2</v>
      </c>
      <c r="D774">
        <v>-4.0604133158922098E-2</v>
      </c>
      <c r="E774">
        <v>-9.7334887832403096E-3</v>
      </c>
      <c r="F774">
        <v>-7.6238274574279702E-2</v>
      </c>
      <c r="G774">
        <v>8.1817641854286194E-2</v>
      </c>
    </row>
    <row r="775" spans="1:7" x14ac:dyDescent="0.2">
      <c r="A775">
        <v>0.27939745783805803</v>
      </c>
      <c r="B775">
        <v>0.361673653125762</v>
      </c>
      <c r="C775">
        <v>0.294695645570755</v>
      </c>
      <c r="D775">
        <v>0.30876362323760898</v>
      </c>
      <c r="E775">
        <v>0.29413414001464799</v>
      </c>
      <c r="F775">
        <v>0.33713656663894598</v>
      </c>
      <c r="G775">
        <v>0.291760474443435</v>
      </c>
    </row>
    <row r="776" spans="1:7" x14ac:dyDescent="0.2">
      <c r="A776">
        <v>7.6242417097091605E-2</v>
      </c>
      <c r="B776">
        <v>3.2636366784572601E-2</v>
      </c>
      <c r="C776">
        <v>0.21075840294361101</v>
      </c>
      <c r="D776">
        <v>0.31795644760131803</v>
      </c>
      <c r="E776">
        <v>0.16839064657688099</v>
      </c>
      <c r="F776">
        <v>0.31013295054435702</v>
      </c>
      <c r="G776">
        <v>4.05573099851608E-2</v>
      </c>
    </row>
    <row r="777" spans="1:7" x14ac:dyDescent="0.2">
      <c r="A777">
        <v>-1.14874150604009E-2</v>
      </c>
      <c r="B777">
        <v>-8.8768610730767198E-3</v>
      </c>
      <c r="C777">
        <v>0.29869344830513</v>
      </c>
      <c r="D777">
        <v>0.26621904969215299</v>
      </c>
      <c r="E777">
        <v>1.41873722895979E-2</v>
      </c>
      <c r="F777">
        <v>0.20462839305400801</v>
      </c>
      <c r="G777">
        <v>-2.0131350029259898E-3</v>
      </c>
    </row>
    <row r="778" spans="1:7" x14ac:dyDescent="0.2">
      <c r="A778">
        <v>0.23350609838962499</v>
      </c>
      <c r="B778">
        <v>0.13002388179302199</v>
      </c>
      <c r="C778">
        <v>0.25822135806083601</v>
      </c>
      <c r="D778">
        <v>0.24021343886852201</v>
      </c>
      <c r="E778">
        <v>0.28461912274360601</v>
      </c>
      <c r="F778">
        <v>0.33945617079734802</v>
      </c>
      <c r="G778">
        <v>0.172359228134155</v>
      </c>
    </row>
    <row r="779" spans="1:7" x14ac:dyDescent="0.2">
      <c r="A779">
        <v>0.32682403922080899</v>
      </c>
      <c r="B779">
        <v>-1.3586747460067199E-2</v>
      </c>
      <c r="C779">
        <v>6.6634342074394198E-2</v>
      </c>
      <c r="D779">
        <v>3.6522925365716202E-3</v>
      </c>
      <c r="E779">
        <v>0.188258662819862</v>
      </c>
      <c r="F779">
        <v>5.7883169502019799E-2</v>
      </c>
      <c r="G779">
        <v>0.169324100017547</v>
      </c>
    </row>
    <row r="780" spans="1:7" x14ac:dyDescent="0.2">
      <c r="A780">
        <v>0.25643453001976002</v>
      </c>
      <c r="B780">
        <v>3.1293428037315598E-3</v>
      </c>
      <c r="C780">
        <v>6.2031331472098801E-3</v>
      </c>
      <c r="D780">
        <v>0.11268116533756201</v>
      </c>
      <c r="E780">
        <v>8.7499625980854007E-2</v>
      </c>
      <c r="F780">
        <v>7.8375339508056599E-2</v>
      </c>
      <c r="G780">
        <v>0.410589009523391</v>
      </c>
    </row>
    <row r="781" spans="1:7" x14ac:dyDescent="0.2">
      <c r="A781">
        <v>6.9735683500766699E-2</v>
      </c>
      <c r="B781">
        <v>0.15368196368217399</v>
      </c>
      <c r="C781">
        <v>6.5963707864284502E-2</v>
      </c>
      <c r="D781">
        <v>2.60758176445961E-2</v>
      </c>
      <c r="E781">
        <v>4.4928487390279701E-2</v>
      </c>
      <c r="F781">
        <v>9.9348194897174794E-2</v>
      </c>
      <c r="G781">
        <v>0.15989090502262099</v>
      </c>
    </row>
    <row r="782" spans="1:7" x14ac:dyDescent="0.2">
      <c r="A782">
        <v>-1.23395761474967E-2</v>
      </c>
      <c r="B782">
        <v>-3.1715095043182297E-2</v>
      </c>
      <c r="C782">
        <v>-2.9831696301698601E-2</v>
      </c>
      <c r="D782">
        <v>-4.6924006193876197E-2</v>
      </c>
      <c r="E782">
        <v>-1.84081122279167E-3</v>
      </c>
      <c r="F782">
        <v>-1.11670000478625E-2</v>
      </c>
      <c r="G782">
        <v>9.6837170422077096E-2</v>
      </c>
    </row>
    <row r="783" spans="1:7" x14ac:dyDescent="0.2">
      <c r="A783">
        <v>2.3687871173024101E-2</v>
      </c>
      <c r="B783">
        <v>-3.3159188926219899E-2</v>
      </c>
      <c r="C783">
        <v>2.8404258191585499E-2</v>
      </c>
      <c r="D783">
        <v>-2.7337284758686999E-2</v>
      </c>
      <c r="E783">
        <v>1.49370431900024E-2</v>
      </c>
      <c r="F783">
        <v>-4.5496057718992199E-2</v>
      </c>
      <c r="G783">
        <v>5.5030044168233802E-2</v>
      </c>
    </row>
    <row r="784" spans="1:7" x14ac:dyDescent="0.2">
      <c r="A784">
        <v>0.17017737030982899</v>
      </c>
      <c r="B784">
        <v>0.15190874040126801</v>
      </c>
      <c r="C784">
        <v>2.3724814876914E-2</v>
      </c>
      <c r="D784">
        <v>5.2529390901327098E-2</v>
      </c>
      <c r="E784">
        <v>0.155421957373619</v>
      </c>
      <c r="F784">
        <v>0.18328540027141499</v>
      </c>
      <c r="G784">
        <v>9.8310910165309906E-2</v>
      </c>
    </row>
    <row r="785" spans="1:7" x14ac:dyDescent="0.2">
      <c r="A785">
        <v>2.18412391841411E-2</v>
      </c>
      <c r="B785">
        <v>6.2404824420809702E-3</v>
      </c>
      <c r="C785">
        <v>-6.0245250351727E-3</v>
      </c>
      <c r="D785">
        <v>4.23744181171059E-3</v>
      </c>
      <c r="E785">
        <v>5.66061325371265E-2</v>
      </c>
      <c r="F785">
        <v>1.0184329003095601E-2</v>
      </c>
      <c r="G785">
        <v>-9.66891413554549E-4</v>
      </c>
    </row>
    <row r="786" spans="1:7" x14ac:dyDescent="0.2">
      <c r="A786">
        <v>2.5452263653278299E-3</v>
      </c>
      <c r="B786">
        <v>-5.0628860481083298E-3</v>
      </c>
      <c r="C786">
        <v>1.32846552878618E-2</v>
      </c>
      <c r="D786">
        <v>-1.0816941037773999E-2</v>
      </c>
      <c r="E786">
        <v>-4.2611942626535797E-3</v>
      </c>
      <c r="F786">
        <v>-1.39948483556509E-2</v>
      </c>
      <c r="G786">
        <v>1.0470992419868699E-3</v>
      </c>
    </row>
    <row r="787" spans="1:7" x14ac:dyDescent="0.2">
      <c r="A787">
        <v>7.5530722737312303E-2</v>
      </c>
      <c r="B787">
        <v>3.7549264729022903E-2</v>
      </c>
      <c r="C787">
        <v>-2.5049361865967499E-3</v>
      </c>
      <c r="D787">
        <v>-2.5460595265030798E-2</v>
      </c>
      <c r="E787">
        <v>-7.4481535702943802E-3</v>
      </c>
      <c r="F787">
        <v>-1.4091189019382E-2</v>
      </c>
      <c r="G787">
        <v>0.24138817191123901</v>
      </c>
    </row>
    <row r="788" spans="1:7" x14ac:dyDescent="0.2">
      <c r="A788">
        <v>5.7319072075188099E-3</v>
      </c>
      <c r="B788">
        <v>1.3475820887833799E-3</v>
      </c>
      <c r="C788">
        <v>-1.8492488190531699E-2</v>
      </c>
      <c r="D788">
        <v>-2.50474866479635E-2</v>
      </c>
      <c r="E788">
        <v>-2.2430425509810399E-2</v>
      </c>
      <c r="F788">
        <v>-3.9780408143997102E-2</v>
      </c>
      <c r="G788">
        <v>-1.4720173552632301E-2</v>
      </c>
    </row>
    <row r="789" spans="1:7" x14ac:dyDescent="0.2">
      <c r="A789">
        <v>6.1164088547229697E-2</v>
      </c>
      <c r="B789">
        <v>-3.0179966241121198E-2</v>
      </c>
      <c r="C789">
        <v>-5.4236659780144596E-3</v>
      </c>
      <c r="D789">
        <v>-1.52307162061333E-2</v>
      </c>
      <c r="E789">
        <v>-2.2529620677232701E-2</v>
      </c>
      <c r="F789">
        <v>-1.8675485625862999E-2</v>
      </c>
      <c r="G789">
        <v>-1.07624642550945E-2</v>
      </c>
    </row>
    <row r="790" spans="1:7" x14ac:dyDescent="0.2">
      <c r="A790">
        <v>-1.0610437951982001E-2</v>
      </c>
      <c r="B790">
        <v>-1.74186173826456E-2</v>
      </c>
      <c r="C790">
        <v>-2.3859355598688101E-2</v>
      </c>
      <c r="D790">
        <v>-2.6662878692150099E-2</v>
      </c>
      <c r="E790">
        <v>-1.07787223532795E-2</v>
      </c>
      <c r="F790">
        <v>-1.9086107611656099E-2</v>
      </c>
      <c r="G790">
        <v>-1.13653857260942E-3</v>
      </c>
    </row>
    <row r="791" spans="1:7" x14ac:dyDescent="0.2">
      <c r="A791">
        <v>-3.4294575452804503E-2</v>
      </c>
      <c r="B791">
        <v>-2.7590202167630098E-2</v>
      </c>
      <c r="C791">
        <v>-2.1291542798280699E-2</v>
      </c>
      <c r="D791">
        <v>-4.0681634098291397E-2</v>
      </c>
      <c r="E791">
        <v>9.33871120214462E-2</v>
      </c>
      <c r="F791">
        <v>-4.7017201781272798E-2</v>
      </c>
      <c r="G791">
        <v>-2.50321477651596E-2</v>
      </c>
    </row>
    <row r="792" spans="1:7" x14ac:dyDescent="0.2">
      <c r="A792">
        <v>-2.6428569108247701E-2</v>
      </c>
      <c r="B792">
        <v>-3.7604719400405801E-2</v>
      </c>
      <c r="C792">
        <v>-1.5222297981381401E-2</v>
      </c>
      <c r="D792">
        <v>-2.1161912009119901E-2</v>
      </c>
      <c r="E792">
        <v>7.1345791220664895E-2</v>
      </c>
      <c r="F792">
        <v>-2.6356043294072099E-2</v>
      </c>
      <c r="G792">
        <v>-1.33666219189763E-2</v>
      </c>
    </row>
    <row r="793" spans="1:7" x14ac:dyDescent="0.2">
      <c r="A793">
        <v>6.5288888290524396E-3</v>
      </c>
      <c r="B793">
        <v>4.3775692582130397E-2</v>
      </c>
      <c r="C793">
        <v>8.5717784240841796E-3</v>
      </c>
      <c r="D793">
        <v>-3.1009253580123099E-3</v>
      </c>
      <c r="E793">
        <v>3.7897448986768702E-2</v>
      </c>
      <c r="F793">
        <v>3.55996899306774E-2</v>
      </c>
      <c r="G793">
        <v>1.56552288681268E-2</v>
      </c>
    </row>
    <row r="794" spans="1:7" x14ac:dyDescent="0.2">
      <c r="A794">
        <v>6.3295878469944E-2</v>
      </c>
      <c r="B794">
        <v>-1.7998287454247398E-2</v>
      </c>
      <c r="C794">
        <v>-2.0057071000337601E-2</v>
      </c>
      <c r="D794">
        <v>-3.6874990910291602E-2</v>
      </c>
      <c r="E794">
        <v>2.65122782438993E-2</v>
      </c>
      <c r="F794">
        <v>-1.88094470649957E-2</v>
      </c>
      <c r="G794">
        <v>0.238548412919044</v>
      </c>
    </row>
    <row r="795" spans="1:7" x14ac:dyDescent="0.2">
      <c r="A795">
        <v>-1.25987045466899E-2</v>
      </c>
      <c r="B795">
        <v>-2.83776894211769E-2</v>
      </c>
      <c r="C795">
        <v>-3.95434983074665E-2</v>
      </c>
      <c r="D795">
        <v>-3.8872189819812698E-2</v>
      </c>
      <c r="E795">
        <v>-1.1159204877912899E-2</v>
      </c>
      <c r="F795">
        <v>-3.08248922228813E-2</v>
      </c>
      <c r="G795">
        <v>0.402930527925491</v>
      </c>
    </row>
    <row r="796" spans="1:7" x14ac:dyDescent="0.2">
      <c r="A796">
        <v>0.184376150369644</v>
      </c>
      <c r="B796">
        <v>0.24815812706947299</v>
      </c>
      <c r="C796">
        <v>5.7239934802055303E-2</v>
      </c>
      <c r="D796">
        <v>-5.20334392786026E-3</v>
      </c>
      <c r="E796">
        <v>3.6917682737112002E-3</v>
      </c>
      <c r="F796">
        <v>1.05000883340835E-2</v>
      </c>
      <c r="G796">
        <v>0.105386473238468</v>
      </c>
    </row>
    <row r="797" spans="1:7" x14ac:dyDescent="0.2">
      <c r="A797">
        <v>1.7992366105318E-2</v>
      </c>
      <c r="B797">
        <v>-8.0101238563656807E-3</v>
      </c>
      <c r="C797">
        <v>-2.9170906171202601E-2</v>
      </c>
      <c r="D797">
        <v>-2.4316146969795199E-2</v>
      </c>
      <c r="E797">
        <v>-2.7919577434659001E-2</v>
      </c>
      <c r="F797">
        <v>1.417997200042E-2</v>
      </c>
      <c r="G797">
        <v>0.15946488082408899</v>
      </c>
    </row>
    <row r="798" spans="1:7" x14ac:dyDescent="0.2">
      <c r="A798">
        <v>2.0076932560186801E-4</v>
      </c>
      <c r="B798">
        <v>-1.5917943790555E-2</v>
      </c>
      <c r="C798">
        <v>-2.8113301843404701E-2</v>
      </c>
      <c r="D798">
        <v>-3.6663658916950198E-2</v>
      </c>
      <c r="E798">
        <v>-2.0106345415115301E-2</v>
      </c>
      <c r="F798">
        <v>-4.0409501641988699E-2</v>
      </c>
      <c r="G798">
        <v>6.5118901431560502E-2</v>
      </c>
    </row>
    <row r="799" spans="1:7" x14ac:dyDescent="0.2">
      <c r="A799">
        <v>0.15183657407760601</v>
      </c>
      <c r="B799">
        <v>0.16982091963291099</v>
      </c>
      <c r="C799">
        <v>5.4969531483948196E-3</v>
      </c>
      <c r="D799">
        <v>-9.6730273216962797E-3</v>
      </c>
      <c r="E799">
        <v>0.10705094784498199</v>
      </c>
      <c r="F799">
        <v>-3.0659497715532702E-3</v>
      </c>
      <c r="G799">
        <v>0.14456301927566501</v>
      </c>
    </row>
    <row r="800" spans="1:7" x14ac:dyDescent="0.2">
      <c r="A800">
        <v>-7.1402499452233297E-3</v>
      </c>
      <c r="B800">
        <v>0.20047111809253601</v>
      </c>
      <c r="C800">
        <v>2.6537379249930299E-2</v>
      </c>
      <c r="D800">
        <v>-1.42092108726501E-2</v>
      </c>
      <c r="E800">
        <v>0.17841656506061501</v>
      </c>
      <c r="F800">
        <v>-9.0257003903388908E-3</v>
      </c>
      <c r="G800">
        <v>-1.9211083650588899E-2</v>
      </c>
    </row>
    <row r="801" spans="1:7" x14ac:dyDescent="0.2">
      <c r="A801">
        <v>0.15196400880813599</v>
      </c>
      <c r="B801">
        <v>4.7584529966115903E-2</v>
      </c>
      <c r="C801">
        <v>8.2136709243059106E-3</v>
      </c>
      <c r="D801">
        <v>1.6248172149062101E-2</v>
      </c>
      <c r="E801">
        <v>3.0472679063677701E-2</v>
      </c>
      <c r="F801">
        <v>-9.1257952153682691E-3</v>
      </c>
      <c r="G801">
        <v>-1.13217094913125E-2</v>
      </c>
    </row>
    <row r="802" spans="1:7" x14ac:dyDescent="0.2">
      <c r="A802">
        <v>-1.6362639144062899E-2</v>
      </c>
      <c r="B802">
        <v>5.3989857435226399E-2</v>
      </c>
      <c r="C802">
        <v>-1.7277359962463299E-2</v>
      </c>
      <c r="D802">
        <v>-2.22850758582353E-2</v>
      </c>
      <c r="E802">
        <v>-4.2322245426476002E-3</v>
      </c>
      <c r="F802">
        <v>-2.1387202665209701E-2</v>
      </c>
      <c r="G802">
        <v>-1.90673395991325E-2</v>
      </c>
    </row>
    <row r="803" spans="1:7" x14ac:dyDescent="0.2">
      <c r="A803">
        <v>-2.22909115254879E-2</v>
      </c>
      <c r="B803">
        <v>-1.7648231238126699E-2</v>
      </c>
      <c r="C803">
        <v>-2.9460757970809898E-2</v>
      </c>
      <c r="D803">
        <v>-2.6827640831470399E-2</v>
      </c>
      <c r="E803">
        <v>-2.47744843363761E-2</v>
      </c>
      <c r="F803">
        <v>-3.2831661403179099E-2</v>
      </c>
      <c r="G803">
        <v>-2.5074431672692299E-2</v>
      </c>
    </row>
    <row r="804" spans="1:7" x14ac:dyDescent="0.2">
      <c r="A804">
        <v>4.9546666443347903E-2</v>
      </c>
      <c r="B804">
        <v>4.2876247316598797E-3</v>
      </c>
      <c r="C804">
        <v>-6.0465033166110498E-3</v>
      </c>
      <c r="D804">
        <v>-9.1790929436683603E-3</v>
      </c>
      <c r="E804">
        <v>3.6974959075450802E-3</v>
      </c>
      <c r="F804">
        <v>8.3986166864633508E-3</v>
      </c>
      <c r="G804">
        <v>0.22925472259521401</v>
      </c>
    </row>
    <row r="805" spans="1:7" x14ac:dyDescent="0.2">
      <c r="A805">
        <v>-9.0245520696043899E-3</v>
      </c>
      <c r="B805">
        <v>6.6472560167312594E-2</v>
      </c>
      <c r="C805">
        <v>-1.4204720966517899E-2</v>
      </c>
      <c r="D805">
        <v>-1.9672961905598599E-2</v>
      </c>
      <c r="E805">
        <v>-1.28121133893728E-2</v>
      </c>
      <c r="F805">
        <v>-1.15411290898919E-2</v>
      </c>
      <c r="G805">
        <v>-1.27670401707291E-2</v>
      </c>
    </row>
    <row r="806" spans="1:7" x14ac:dyDescent="0.2">
      <c r="A806">
        <v>-3.4574754536151803E-2</v>
      </c>
      <c r="B806">
        <v>6.8499213084578497E-3</v>
      </c>
      <c r="C806">
        <v>-3.1460143625736202E-2</v>
      </c>
      <c r="D806">
        <v>-4.4298995286226203E-2</v>
      </c>
      <c r="E806">
        <v>-3.2385203987360001E-2</v>
      </c>
      <c r="F806">
        <v>-4.5893155038356698E-2</v>
      </c>
      <c r="G806">
        <v>-2.9585033655166602E-2</v>
      </c>
    </row>
    <row r="807" spans="1:7" x14ac:dyDescent="0.2">
      <c r="A807">
        <v>-2.8322902508080001E-3</v>
      </c>
      <c r="B807">
        <v>2.7158005163073502E-2</v>
      </c>
      <c r="C807">
        <v>-2.27613523602485E-2</v>
      </c>
      <c r="D807">
        <v>9.7964759916067106E-3</v>
      </c>
      <c r="E807">
        <v>-3.2696528360247599E-3</v>
      </c>
      <c r="F807">
        <v>1.7210278660058899E-2</v>
      </c>
      <c r="G807">
        <v>0.43531215190887401</v>
      </c>
    </row>
    <row r="808" spans="1:7" x14ac:dyDescent="0.2">
      <c r="A808">
        <v>5.4072614759206702E-2</v>
      </c>
      <c r="B808">
        <v>0.249235793948173</v>
      </c>
      <c r="C808">
        <v>-1.5818169340491201E-2</v>
      </c>
      <c r="D808">
        <v>-1.4296912588179099E-2</v>
      </c>
      <c r="E808">
        <v>-2.07617529667913E-3</v>
      </c>
      <c r="F808">
        <v>-1.23150721192359E-2</v>
      </c>
      <c r="G808">
        <v>9.9563769996166201E-2</v>
      </c>
    </row>
    <row r="809" spans="1:7" x14ac:dyDescent="0.2">
      <c r="A809">
        <v>-2.16074809432029E-2</v>
      </c>
      <c r="B809">
        <v>0.31810763478279103</v>
      </c>
      <c r="C809">
        <v>-1.0616813786327801E-2</v>
      </c>
      <c r="D809">
        <v>-4.0544109651818801E-4</v>
      </c>
      <c r="E809">
        <v>-1.6423443332314401E-2</v>
      </c>
      <c r="F809">
        <v>-2.27810367941856E-2</v>
      </c>
      <c r="G809">
        <v>-2.5224810466170301E-2</v>
      </c>
    </row>
    <row r="810" spans="1:7" x14ac:dyDescent="0.2">
      <c r="A810">
        <v>2.5470161810517301E-2</v>
      </c>
      <c r="B810">
        <v>1.42115326598286E-2</v>
      </c>
      <c r="C810">
        <v>-2.9033022001385602E-3</v>
      </c>
      <c r="D810">
        <v>-1.6961695626378E-2</v>
      </c>
      <c r="E810">
        <v>-2.7524115517735401E-2</v>
      </c>
      <c r="F810">
        <v>-4.7205914743244596E-3</v>
      </c>
      <c r="G810">
        <v>-3.0479809269308999E-2</v>
      </c>
    </row>
    <row r="811" spans="1:7" x14ac:dyDescent="0.2">
      <c r="A811">
        <v>2.7908172458410201E-2</v>
      </c>
      <c r="B811">
        <v>-4.68189157545566E-2</v>
      </c>
      <c r="C811">
        <v>-3.2694820314645698E-2</v>
      </c>
      <c r="D811">
        <v>-4.2837511748075402E-2</v>
      </c>
      <c r="E811">
        <v>8.4006777033209801E-3</v>
      </c>
      <c r="F811">
        <v>-1.94257106631994E-2</v>
      </c>
      <c r="G811">
        <v>-3.7776421755552202E-2</v>
      </c>
    </row>
    <row r="812" spans="1:7" x14ac:dyDescent="0.2">
      <c r="A812">
        <v>-5.6799687445163699E-2</v>
      </c>
      <c r="B812">
        <v>-6.1627913266420302E-2</v>
      </c>
      <c r="C812">
        <v>-9.1336399316787706E-2</v>
      </c>
      <c r="D812">
        <v>-8.8381856679916299E-2</v>
      </c>
      <c r="E812">
        <v>0.43593317270278897</v>
      </c>
      <c r="F812">
        <v>-5.3581580519676202E-2</v>
      </c>
      <c r="G812">
        <v>-8.4938518702983801E-2</v>
      </c>
    </row>
    <row r="813" spans="1:7" x14ac:dyDescent="0.2">
      <c r="A813">
        <v>1.7593476921319899E-2</v>
      </c>
      <c r="B813">
        <v>-5.7628218084573697E-2</v>
      </c>
      <c r="C813">
        <v>-4.8464704304933499E-2</v>
      </c>
      <c r="D813">
        <v>6.0015060007572096E-3</v>
      </c>
      <c r="E813">
        <v>3.4425660967826802E-2</v>
      </c>
      <c r="F813">
        <v>-5.6796044111251803E-2</v>
      </c>
      <c r="G813">
        <v>-8.6130306124687195E-2</v>
      </c>
    </row>
    <row r="814" spans="1:7" x14ac:dyDescent="0.2">
      <c r="A814">
        <v>0.13313110172748499</v>
      </c>
      <c r="B814">
        <v>-5.2513353526592199E-2</v>
      </c>
      <c r="C814">
        <v>-6.0404762625694199E-2</v>
      </c>
      <c r="D814">
        <v>-0.10985514521598801</v>
      </c>
      <c r="E814">
        <v>0.16913038492202701</v>
      </c>
      <c r="F814">
        <v>-6.3652716577053001E-2</v>
      </c>
      <c r="G814">
        <v>0.400480806827545</v>
      </c>
    </row>
    <row r="815" spans="1:7" x14ac:dyDescent="0.2">
      <c r="A815">
        <v>-5.76605089008808E-2</v>
      </c>
      <c r="B815">
        <v>-5.6694202125072403E-2</v>
      </c>
      <c r="C815">
        <v>-0.11633495241403501</v>
      </c>
      <c r="D815">
        <v>-0.20168122649192799</v>
      </c>
      <c r="E815">
        <v>1.80242979526519</v>
      </c>
      <c r="F815">
        <v>-0.15268597006797699</v>
      </c>
      <c r="G815">
        <v>0.90625578165054299</v>
      </c>
    </row>
    <row r="816" spans="1:7" x14ac:dyDescent="0.2">
      <c r="A816">
        <v>-4.8319749534129999E-2</v>
      </c>
      <c r="B816">
        <v>-1.7992524430155699E-2</v>
      </c>
      <c r="C816">
        <v>8.4636695683002403E-2</v>
      </c>
      <c r="D816">
        <v>0.139684453606605</v>
      </c>
      <c r="E816">
        <v>0.70469313859939497</v>
      </c>
      <c r="F816">
        <v>-7.5911134481429998E-2</v>
      </c>
      <c r="G816">
        <v>6.4783900976181003E-2</v>
      </c>
    </row>
    <row r="817" spans="1:7" x14ac:dyDescent="0.2">
      <c r="A817">
        <v>5.4607130587100899E-2</v>
      </c>
      <c r="B817">
        <v>-3.8534529507160097E-2</v>
      </c>
      <c r="C817">
        <v>-4.5893277972936602E-2</v>
      </c>
      <c r="D817">
        <v>-6.0352448374032898E-2</v>
      </c>
      <c r="E817">
        <v>-8.6670719087123801E-2</v>
      </c>
      <c r="F817">
        <v>-6.8562686443328802E-2</v>
      </c>
      <c r="G817">
        <v>-5.2988857030868503E-2</v>
      </c>
    </row>
    <row r="818" spans="1:7" x14ac:dyDescent="0.2">
      <c r="A818">
        <v>-1.6510793939232798E-2</v>
      </c>
      <c r="B818">
        <v>-5.5032890290021799E-2</v>
      </c>
      <c r="C818">
        <v>-4.0920414030551903E-2</v>
      </c>
      <c r="D818">
        <v>-0.12988859415054299</v>
      </c>
      <c r="E818">
        <v>-0.147312447428703</v>
      </c>
      <c r="F818">
        <v>-0.14109839498996701</v>
      </c>
      <c r="G818">
        <v>-9.3089034780859895E-3</v>
      </c>
    </row>
    <row r="819" spans="1:7" x14ac:dyDescent="0.2">
      <c r="A819">
        <v>-4.8785038292407899E-2</v>
      </c>
      <c r="B819">
        <v>-3.2023392617702401E-2</v>
      </c>
      <c r="C819">
        <v>-5.6759241968393298E-2</v>
      </c>
      <c r="D819">
        <v>-6.5340444445610005E-2</v>
      </c>
      <c r="E819">
        <v>-7.3368348181247697E-2</v>
      </c>
      <c r="F819">
        <v>-6.9048501551151206E-2</v>
      </c>
      <c r="G819">
        <v>-4.6432748436927698E-2</v>
      </c>
    </row>
    <row r="820" spans="1:7" x14ac:dyDescent="0.2">
      <c r="A820">
        <v>4.6628724783658898E-2</v>
      </c>
      <c r="B820">
        <v>5.0625582225620703E-3</v>
      </c>
      <c r="C820">
        <v>9.7100611310452201E-4</v>
      </c>
      <c r="D820">
        <v>1.3143477262929E-3</v>
      </c>
      <c r="E820">
        <v>1.9886389374732898E-2</v>
      </c>
      <c r="F820">
        <v>3.10560278594493E-2</v>
      </c>
      <c r="G820">
        <v>0.19128394126892001</v>
      </c>
    </row>
    <row r="821" spans="1:7" x14ac:dyDescent="0.2">
      <c r="A821">
        <v>-6.3465181738138199E-3</v>
      </c>
      <c r="B821">
        <v>2.54040285944938E-2</v>
      </c>
      <c r="C821">
        <v>-4.0656760334968498E-2</v>
      </c>
      <c r="D821">
        <v>-4.11535128951072E-2</v>
      </c>
      <c r="E821">
        <v>0.19109168648719699</v>
      </c>
      <c r="F821">
        <v>-1.4258502982556801E-2</v>
      </c>
      <c r="G821">
        <v>0.32934251427650402</v>
      </c>
    </row>
    <row r="822" spans="1:7" x14ac:dyDescent="0.2">
      <c r="A822">
        <v>-2.1183989942073801E-2</v>
      </c>
      <c r="B822">
        <v>-1.10251847654581E-2</v>
      </c>
      <c r="C822">
        <v>-3.8235701620578703E-2</v>
      </c>
      <c r="D822">
        <v>-5.2238151431083603E-2</v>
      </c>
      <c r="E822">
        <v>0.58899664878845204</v>
      </c>
      <c r="F822">
        <v>-3.5489294677972703E-2</v>
      </c>
      <c r="G822">
        <v>-9.5793018117547001E-3</v>
      </c>
    </row>
    <row r="823" spans="1:7" x14ac:dyDescent="0.2">
      <c r="A823">
        <v>0.10934692621231</v>
      </c>
      <c r="B823">
        <v>-1.7656728625297501E-2</v>
      </c>
      <c r="C823">
        <v>5.4266788065433502E-2</v>
      </c>
      <c r="D823">
        <v>-1.35968560352921E-2</v>
      </c>
      <c r="E823">
        <v>-1.9312186166643999E-2</v>
      </c>
      <c r="F823">
        <v>-1.46779865026474E-2</v>
      </c>
      <c r="G823">
        <v>0.19076849520206399</v>
      </c>
    </row>
    <row r="824" spans="1:7" x14ac:dyDescent="0.2">
      <c r="A824">
        <v>-9.8148500546812994E-3</v>
      </c>
      <c r="B824">
        <v>-1.14839300513267E-2</v>
      </c>
      <c r="C824">
        <v>8.6297482252120902E-2</v>
      </c>
      <c r="D824">
        <v>-5.2269291132688502E-2</v>
      </c>
      <c r="E824">
        <v>1.1607033200562E-2</v>
      </c>
      <c r="F824">
        <v>-7.0194505155086503E-2</v>
      </c>
      <c r="G824">
        <v>0.21723152697086301</v>
      </c>
    </row>
    <row r="825" spans="1:7" x14ac:dyDescent="0.2">
      <c r="A825">
        <v>9.3418441712856196E-2</v>
      </c>
      <c r="B825">
        <v>-3.72225083410739E-2</v>
      </c>
      <c r="C825">
        <v>-2.9348639771342201E-2</v>
      </c>
      <c r="D825">
        <v>-8.2644522190093994E-2</v>
      </c>
      <c r="E825">
        <v>0.10843776166438999</v>
      </c>
      <c r="F825">
        <v>-8.3664402365684495E-2</v>
      </c>
      <c r="G825">
        <v>2.78791263699531E-2</v>
      </c>
    </row>
    <row r="826" spans="1:7" x14ac:dyDescent="0.2">
      <c r="A826">
        <v>1.13248256966471E-2</v>
      </c>
      <c r="B826">
        <v>2.92457779869437E-3</v>
      </c>
      <c r="C826">
        <v>3.6517690867185502E-2</v>
      </c>
      <c r="D826">
        <v>6.3961997628211906E-2</v>
      </c>
      <c r="E826">
        <v>5.0338613800704401E-3</v>
      </c>
      <c r="F826">
        <v>4.78855110704898E-2</v>
      </c>
      <c r="G826">
        <v>-2.6447589043527798E-3</v>
      </c>
    </row>
    <row r="827" spans="1:7" x14ac:dyDescent="0.2">
      <c r="A827">
        <v>3.5832300782203598E-2</v>
      </c>
      <c r="B827">
        <v>-1.96794066578149E-2</v>
      </c>
      <c r="C827">
        <v>-2.5397850200533801E-2</v>
      </c>
      <c r="D827">
        <v>3.3237406751140898E-4</v>
      </c>
      <c r="E827">
        <v>-1.2471199966967101E-2</v>
      </c>
      <c r="F827">
        <v>2.3101493716239901E-2</v>
      </c>
      <c r="G827">
        <v>-3.9023891091346699E-2</v>
      </c>
    </row>
    <row r="828" spans="1:7" x14ac:dyDescent="0.2">
      <c r="A828">
        <v>-2.4852524511515999E-3</v>
      </c>
      <c r="B828">
        <v>-2.8979415073990801E-2</v>
      </c>
      <c r="C828">
        <v>-4.5925118029117501E-2</v>
      </c>
      <c r="D828">
        <v>-4.2420141398906701E-2</v>
      </c>
      <c r="E828">
        <v>-4.0274452418088899E-2</v>
      </c>
      <c r="F828">
        <v>-3.8492660969495697E-2</v>
      </c>
      <c r="G828">
        <v>-4.3295811861753401E-2</v>
      </c>
    </row>
    <row r="829" spans="1:7" x14ac:dyDescent="0.2">
      <c r="A829">
        <v>0.44824418425559998</v>
      </c>
      <c r="B829">
        <v>0.168365404009819</v>
      </c>
      <c r="C829">
        <v>0.26056501269340498</v>
      </c>
      <c r="D829">
        <v>0.22326546907424899</v>
      </c>
      <c r="E829">
        <v>0.24390926957130399</v>
      </c>
      <c r="F829">
        <v>5.5665340274572303E-2</v>
      </c>
      <c r="G829">
        <v>6.0792282223701401E-2</v>
      </c>
    </row>
    <row r="830" spans="1:7" x14ac:dyDescent="0.2">
      <c r="A830">
        <v>0.47046226263046198</v>
      </c>
      <c r="B830">
        <v>0.17691993713378901</v>
      </c>
      <c r="C830">
        <v>3.0601892620324998E-2</v>
      </c>
      <c r="D830">
        <v>-1.5064973384141899E-2</v>
      </c>
      <c r="E830">
        <v>5.1210734993219299E-2</v>
      </c>
      <c r="F830">
        <v>7.8236829722300096E-4</v>
      </c>
      <c r="G830">
        <v>0.16100955009460399</v>
      </c>
    </row>
    <row r="831" spans="1:7" x14ac:dyDescent="0.2">
      <c r="A831">
        <v>0.105924345552921</v>
      </c>
      <c r="B831">
        <v>0.295153558254241</v>
      </c>
      <c r="C831">
        <v>1.79099589586257E-2</v>
      </c>
      <c r="D831">
        <v>7.4143069796264102E-3</v>
      </c>
      <c r="E831">
        <v>0.16536937654018399</v>
      </c>
      <c r="F831">
        <v>1.9623568281531299E-2</v>
      </c>
      <c r="G831">
        <v>0.16914759576320601</v>
      </c>
    </row>
    <row r="832" spans="1:7" x14ac:dyDescent="0.2">
      <c r="A832">
        <v>8.3189634606242093E-3</v>
      </c>
      <c r="B832">
        <v>4.0452316403388901E-2</v>
      </c>
      <c r="C832">
        <v>0.11227955669164599</v>
      </c>
      <c r="D832">
        <v>0.41761380434036199</v>
      </c>
      <c r="E832">
        <v>-6.76838029175996E-3</v>
      </c>
      <c r="F832">
        <v>0.28424558043479897</v>
      </c>
      <c r="G832">
        <v>0.15089291334152199</v>
      </c>
    </row>
    <row r="833" spans="1:7" x14ac:dyDescent="0.2">
      <c r="A833">
        <v>-1.8248263746500001E-2</v>
      </c>
      <c r="B833">
        <v>1.11161693930625E-2</v>
      </c>
      <c r="C833">
        <v>-2.3755088448524399E-2</v>
      </c>
      <c r="D833">
        <v>3.8265741895884202E-3</v>
      </c>
      <c r="E833">
        <v>-1.70990582555532E-2</v>
      </c>
      <c r="F833">
        <v>3.6604717373847899E-2</v>
      </c>
      <c r="G833">
        <v>0.13581599295139299</v>
      </c>
    </row>
    <row r="834" spans="1:7" x14ac:dyDescent="0.2">
      <c r="A834">
        <v>7.0839077234268105E-2</v>
      </c>
      <c r="B834">
        <v>0.24276158213615401</v>
      </c>
      <c r="C834">
        <v>-3.3625641372054798E-3</v>
      </c>
      <c r="D834">
        <v>-1.53740141540765E-2</v>
      </c>
      <c r="E834">
        <v>0.28111013770103399</v>
      </c>
      <c r="F834">
        <v>-1.9243877381086301E-2</v>
      </c>
      <c r="G834">
        <v>-1.42227597534656E-2</v>
      </c>
    </row>
    <row r="835" spans="1:7" x14ac:dyDescent="0.2">
      <c r="A835">
        <v>-1.0265277698635999E-2</v>
      </c>
      <c r="B835">
        <v>6.7416541278362205E-2</v>
      </c>
      <c r="C835">
        <v>2.1937305107712701E-2</v>
      </c>
      <c r="D835">
        <v>4.3899528682231903E-2</v>
      </c>
      <c r="E835">
        <v>0.142918065190315</v>
      </c>
      <c r="F835">
        <v>0.19597025215625699</v>
      </c>
      <c r="G835">
        <v>9.2968396842479706E-2</v>
      </c>
    </row>
    <row r="836" spans="1:7" x14ac:dyDescent="0.2">
      <c r="A836">
        <v>-2.6311462279409101E-3</v>
      </c>
      <c r="B836">
        <v>1.18467798456549E-2</v>
      </c>
      <c r="C836">
        <v>-1.50076309219002E-2</v>
      </c>
      <c r="D836">
        <v>-1.42337838187813E-2</v>
      </c>
      <c r="E836">
        <v>1.2676686979830201E-2</v>
      </c>
      <c r="F836">
        <v>1.18429502472281E-2</v>
      </c>
      <c r="G836">
        <v>0.11201474070549</v>
      </c>
    </row>
    <row r="837" spans="1:7" x14ac:dyDescent="0.2">
      <c r="A837">
        <v>6.5978012979030595E-2</v>
      </c>
      <c r="B837">
        <v>4.5450877398252397E-2</v>
      </c>
      <c r="C837">
        <v>2.8585797175764999E-2</v>
      </c>
      <c r="D837">
        <v>3.4091628622263601E-3</v>
      </c>
      <c r="E837">
        <v>0.22766141593456199</v>
      </c>
      <c r="F837">
        <v>-1.21545847505331E-2</v>
      </c>
      <c r="G837">
        <v>8.7119778618216497E-3</v>
      </c>
    </row>
    <row r="838" spans="1:7" x14ac:dyDescent="0.2">
      <c r="A838">
        <v>0.100201018154621</v>
      </c>
      <c r="B838">
        <v>0.115172013640403</v>
      </c>
      <c r="C838">
        <v>5.1761701703071497E-2</v>
      </c>
      <c r="D838">
        <v>0.22493523359298701</v>
      </c>
      <c r="E838">
        <v>0.16326104104518799</v>
      </c>
      <c r="F838">
        <v>0.179464980959892</v>
      </c>
      <c r="G838">
        <v>0.21277086436748499</v>
      </c>
    </row>
    <row r="839" spans="1:7" x14ac:dyDescent="0.2">
      <c r="A839">
        <v>-2.1162698045372901E-2</v>
      </c>
      <c r="B839">
        <v>0.331258505582809</v>
      </c>
      <c r="C839">
        <v>0.34734314680099398</v>
      </c>
      <c r="D839">
        <v>0.42203056812286299</v>
      </c>
      <c r="E839">
        <v>-1.83273945003747E-2</v>
      </c>
      <c r="F839">
        <v>-1.05107063427567E-2</v>
      </c>
      <c r="G839">
        <v>5.8810651535168203E-4</v>
      </c>
    </row>
    <row r="840" spans="1:7" x14ac:dyDescent="0.2">
      <c r="A840">
        <v>3.2014515250921201E-2</v>
      </c>
      <c r="B840">
        <v>-7.6999091543257202E-3</v>
      </c>
      <c r="C840">
        <v>0.16372627019882199</v>
      </c>
      <c r="D840">
        <v>0.121991574764251</v>
      </c>
      <c r="E840">
        <v>-1.00606242194771E-2</v>
      </c>
      <c r="F840">
        <v>0.27031186223030002</v>
      </c>
      <c r="G840">
        <v>2.90207378566265E-2</v>
      </c>
    </row>
    <row r="841" spans="1:7" x14ac:dyDescent="0.2">
      <c r="A841">
        <v>0.306354999542236</v>
      </c>
      <c r="B841">
        <v>0.462056964635849</v>
      </c>
      <c r="C841">
        <v>0.14002133905887601</v>
      </c>
      <c r="D841">
        <v>2.27341372519731E-2</v>
      </c>
      <c r="E841">
        <v>0.26970586180686901</v>
      </c>
      <c r="F841">
        <v>-9.4152800738811493E-3</v>
      </c>
      <c r="G841">
        <v>0.28131920099258401</v>
      </c>
    </row>
    <row r="842" spans="1:7" x14ac:dyDescent="0.2">
      <c r="A842">
        <v>4.1262857615947703E-2</v>
      </c>
      <c r="B842">
        <v>0.64306032657623202</v>
      </c>
      <c r="C842">
        <v>7.5309537351131398E-2</v>
      </c>
      <c r="D842">
        <v>0.32270434498786899</v>
      </c>
      <c r="E842">
        <v>0.17742827534675501</v>
      </c>
      <c r="F842">
        <v>-1.80138312280178E-2</v>
      </c>
      <c r="G842">
        <v>0.126480117440223</v>
      </c>
    </row>
    <row r="843" spans="1:7" x14ac:dyDescent="0.2">
      <c r="A843">
        <v>9.4562619924545205E-2</v>
      </c>
      <c r="B843">
        <v>-1.7452528700232499E-2</v>
      </c>
      <c r="C843">
        <v>1.9838556647300699E-2</v>
      </c>
      <c r="D843">
        <v>-5.28203882277011E-3</v>
      </c>
      <c r="E843">
        <v>0.131732001900672</v>
      </c>
      <c r="F843">
        <v>4.5522544533014297E-3</v>
      </c>
      <c r="G843">
        <v>0.37304770946502602</v>
      </c>
    </row>
    <row r="844" spans="1:7" x14ac:dyDescent="0.2">
      <c r="A844">
        <v>0.144842654466629</v>
      </c>
      <c r="B844">
        <v>0.41719672083854598</v>
      </c>
      <c r="C844">
        <v>-6.0222903266549102E-3</v>
      </c>
      <c r="D844">
        <v>-1.23597448691725E-2</v>
      </c>
      <c r="E844">
        <v>0.15855322778224901</v>
      </c>
      <c r="F844">
        <v>8.2908859476447105E-3</v>
      </c>
      <c r="G844">
        <v>8.5125803947448703E-2</v>
      </c>
    </row>
    <row r="845" spans="1:7" x14ac:dyDescent="0.2">
      <c r="A845">
        <v>0.28244048357009799</v>
      </c>
      <c r="B845">
        <v>0.12276997417211501</v>
      </c>
      <c r="C845">
        <v>3.9055339992046301E-2</v>
      </c>
      <c r="D845">
        <v>4.4074550271034199E-2</v>
      </c>
      <c r="E845">
        <v>0.199746504426002</v>
      </c>
      <c r="F845">
        <v>0.108465664088726</v>
      </c>
      <c r="G845">
        <v>0.26949393749236999</v>
      </c>
    </row>
    <row r="846" spans="1:7" x14ac:dyDescent="0.2">
      <c r="A846">
        <v>0.108723506331443</v>
      </c>
      <c r="B846">
        <v>-1.3534986414015199E-2</v>
      </c>
      <c r="C846">
        <v>6.9497875869274098E-2</v>
      </c>
      <c r="D846">
        <v>-1.0977994650602301E-2</v>
      </c>
      <c r="E846">
        <v>2.0090531557798299E-2</v>
      </c>
      <c r="F846">
        <v>-2.6336114387959198E-3</v>
      </c>
      <c r="G846">
        <v>0.26846224069595298</v>
      </c>
    </row>
    <row r="847" spans="1:7" x14ac:dyDescent="0.2">
      <c r="A847">
        <v>8.5645139217376695E-2</v>
      </c>
      <c r="B847">
        <v>6.6846930421888802E-3</v>
      </c>
      <c r="C847">
        <v>0.26642182469367898</v>
      </c>
      <c r="D847">
        <v>0.33155086636543202</v>
      </c>
      <c r="E847">
        <v>1.35542976204305E-3</v>
      </c>
      <c r="F847">
        <v>5.7753767818212502E-2</v>
      </c>
      <c r="G847">
        <v>9.2322193086147294E-2</v>
      </c>
    </row>
    <row r="848" spans="1:7" x14ac:dyDescent="0.2">
      <c r="A848">
        <v>2.7358625084161699E-2</v>
      </c>
      <c r="B848">
        <v>1.1751782149076399E-2</v>
      </c>
      <c r="C848">
        <v>7.3563091456890106E-2</v>
      </c>
      <c r="D848">
        <v>3.4510876983404097E-2</v>
      </c>
      <c r="E848">
        <v>-1.69452056288719E-2</v>
      </c>
      <c r="F848">
        <v>0.13027070462703699</v>
      </c>
      <c r="G848">
        <v>1.94802954792976E-2</v>
      </c>
    </row>
    <row r="849" spans="1:7" x14ac:dyDescent="0.2">
      <c r="A849">
        <v>1.7853811383247299E-2</v>
      </c>
      <c r="B849">
        <v>-1.1579080484807399E-2</v>
      </c>
      <c r="C849">
        <v>-7.9470705240964803E-3</v>
      </c>
      <c r="D849">
        <v>3.07837352156639E-2</v>
      </c>
      <c r="E849">
        <v>-1.2644403614103699E-4</v>
      </c>
      <c r="F849">
        <v>0.26086029410362199</v>
      </c>
      <c r="G849">
        <v>1.31903393194079E-2</v>
      </c>
    </row>
    <row r="850" spans="1:7" x14ac:dyDescent="0.2">
      <c r="A850">
        <v>1.74814276397228E-3</v>
      </c>
      <c r="B850">
        <v>-3.3607019577175301E-3</v>
      </c>
      <c r="C850">
        <v>-1.03795118629932E-2</v>
      </c>
      <c r="D850">
        <v>5.6652687489986402E-3</v>
      </c>
      <c r="E850">
        <v>0.31945624947547901</v>
      </c>
      <c r="F850">
        <v>0.20513257384300199</v>
      </c>
      <c r="G850">
        <v>0.116213701665401</v>
      </c>
    </row>
    <row r="851" spans="1:7" x14ac:dyDescent="0.2">
      <c r="A851">
        <v>7.9086031764745695E-3</v>
      </c>
      <c r="B851">
        <v>6.4389578998088795E-2</v>
      </c>
      <c r="C851">
        <v>-1.20867379009723E-2</v>
      </c>
      <c r="D851">
        <v>-6.4857699908316101E-3</v>
      </c>
      <c r="E851">
        <v>0.22324110567569699</v>
      </c>
      <c r="F851">
        <v>-7.0820278488099497E-3</v>
      </c>
      <c r="G851">
        <v>9.0991958975791903E-2</v>
      </c>
    </row>
    <row r="852" spans="1:7" x14ac:dyDescent="0.2">
      <c r="A852">
        <v>7.7292755246162401E-2</v>
      </c>
      <c r="B852">
        <v>-1.90487187355756E-2</v>
      </c>
      <c r="C852">
        <v>0.19761773943901001</v>
      </c>
      <c r="D852">
        <v>7.6723590493202196E-2</v>
      </c>
      <c r="E852">
        <v>-3.4067714586853899E-3</v>
      </c>
      <c r="F852">
        <v>-2.9872631654143299E-2</v>
      </c>
      <c r="G852">
        <v>-1.253024302423E-2</v>
      </c>
    </row>
    <row r="853" spans="1:7" x14ac:dyDescent="0.2">
      <c r="A853">
        <v>0.16493895649909901</v>
      </c>
      <c r="B853">
        <v>-1.3029528781771599E-2</v>
      </c>
      <c r="C853">
        <v>7.6373554766178096E-3</v>
      </c>
      <c r="D853">
        <v>-2.90237907320261E-2</v>
      </c>
      <c r="E853">
        <v>-1.4840629883110499E-3</v>
      </c>
      <c r="F853">
        <v>-2.5550996884703601E-2</v>
      </c>
      <c r="G853">
        <v>0.30995336174964899</v>
      </c>
    </row>
    <row r="854" spans="1:7" x14ac:dyDescent="0.2">
      <c r="A854">
        <v>-6.71025132760405E-4</v>
      </c>
      <c r="B854">
        <v>-4.3946541845798397E-3</v>
      </c>
      <c r="C854">
        <v>-3.4187339246272999E-2</v>
      </c>
      <c r="D854">
        <v>-4.2714670300483697E-2</v>
      </c>
      <c r="E854">
        <v>9.46992263197898E-3</v>
      </c>
      <c r="F854">
        <v>-4.5004267245530999E-2</v>
      </c>
      <c r="G854">
        <v>0.354782044887542</v>
      </c>
    </row>
    <row r="855" spans="1:7" x14ac:dyDescent="0.2">
      <c r="A855">
        <v>-1.9960438832640599E-2</v>
      </c>
      <c r="B855">
        <v>-1.81820876896381E-2</v>
      </c>
      <c r="C855">
        <v>6.2551103532314301E-2</v>
      </c>
      <c r="D855">
        <v>8.9968770742416299E-2</v>
      </c>
      <c r="E855">
        <v>4.1621372103691101E-2</v>
      </c>
      <c r="F855">
        <v>-1.32319368422031E-2</v>
      </c>
      <c r="G855">
        <v>-1.11611522734165E-2</v>
      </c>
    </row>
    <row r="856" spans="1:7" x14ac:dyDescent="0.2">
      <c r="A856">
        <v>0.217423811554908</v>
      </c>
      <c r="B856">
        <v>0.149267807602882</v>
      </c>
      <c r="C856">
        <v>3.84942404925823E-2</v>
      </c>
      <c r="D856">
        <v>-7.4610230512916998E-3</v>
      </c>
      <c r="E856">
        <v>8.0546595156192696E-2</v>
      </c>
      <c r="F856">
        <v>1.3595095369964799E-3</v>
      </c>
      <c r="G856">
        <v>0.31302899122238098</v>
      </c>
    </row>
    <row r="857" spans="1:7" x14ac:dyDescent="0.2">
      <c r="A857">
        <v>8.1833265721797901E-2</v>
      </c>
      <c r="B857">
        <v>0.19353264570236201</v>
      </c>
      <c r="C857">
        <v>9.3633443117141696E-2</v>
      </c>
      <c r="D857">
        <v>8.7283246219158103E-2</v>
      </c>
      <c r="E857">
        <v>6.3895113766193307E-2</v>
      </c>
      <c r="F857">
        <v>5.5250335484743097E-2</v>
      </c>
      <c r="G857">
        <v>0.122891977429389</v>
      </c>
    </row>
    <row r="858" spans="1:7" x14ac:dyDescent="0.2">
      <c r="A858">
        <v>0.26146608591079701</v>
      </c>
      <c r="B858">
        <v>1.45608419552445E-3</v>
      </c>
      <c r="C858">
        <v>0.230351611971855</v>
      </c>
      <c r="D858">
        <v>0.30468764901161099</v>
      </c>
      <c r="E858">
        <v>0.161833330988883</v>
      </c>
      <c r="F858">
        <v>0.36385872960090598</v>
      </c>
      <c r="G858">
        <v>0.26584398746490401</v>
      </c>
    </row>
    <row r="859" spans="1:7" x14ac:dyDescent="0.2">
      <c r="A859">
        <v>6.5507297404110397E-3</v>
      </c>
      <c r="B859">
        <v>0.22116690874099701</v>
      </c>
      <c r="C859">
        <v>-1.48786455392837E-2</v>
      </c>
      <c r="D859">
        <v>-2.88940202444791E-2</v>
      </c>
      <c r="E859">
        <v>5.7660485617816396E-3</v>
      </c>
      <c r="F859">
        <v>-2.0611518993973701E-2</v>
      </c>
      <c r="G859">
        <v>8.0842651426792103E-2</v>
      </c>
    </row>
    <row r="860" spans="1:7" x14ac:dyDescent="0.2">
      <c r="A860">
        <v>-2.5775902904570098E-3</v>
      </c>
      <c r="B860" s="1">
        <v>-8.1842052168212804E-5</v>
      </c>
      <c r="C860">
        <v>-2.2042753174901002E-2</v>
      </c>
      <c r="D860">
        <v>-2.53378544002771E-2</v>
      </c>
      <c r="E860">
        <v>0.38635733723640397</v>
      </c>
      <c r="F860">
        <v>-8.1309769302606496E-3</v>
      </c>
      <c r="G860">
        <v>7.4285902082920005E-2</v>
      </c>
    </row>
    <row r="861" spans="1:7" x14ac:dyDescent="0.2">
      <c r="A861">
        <v>0.111194223165512</v>
      </c>
      <c r="B861">
        <v>6.61626681685447E-2</v>
      </c>
      <c r="C861">
        <v>0.49449557065963701</v>
      </c>
      <c r="D861">
        <v>0.27434009313583302</v>
      </c>
      <c r="E861">
        <v>0.18440055847167899</v>
      </c>
      <c r="F861">
        <v>-1.35210743173956E-2</v>
      </c>
      <c r="G861">
        <v>-2.78528756462037E-3</v>
      </c>
    </row>
    <row r="862" spans="1:7" x14ac:dyDescent="0.2">
      <c r="A862">
        <v>4.1206441819667802E-2</v>
      </c>
      <c r="B862">
        <v>0.165397599339485</v>
      </c>
      <c r="C862">
        <v>2.5107853114604901E-2</v>
      </c>
      <c r="D862">
        <v>8.1170991063117898E-2</v>
      </c>
      <c r="E862">
        <v>0.46831750869750899</v>
      </c>
      <c r="F862">
        <v>3.9800103753805098E-2</v>
      </c>
      <c r="G862">
        <v>1.7998650670051498E-2</v>
      </c>
    </row>
    <row r="863" spans="1:7" x14ac:dyDescent="0.2">
      <c r="A863">
        <v>7.7290743589401203E-2</v>
      </c>
      <c r="B863">
        <v>0.114070668816566</v>
      </c>
      <c r="C863">
        <v>6.89941458404064E-3</v>
      </c>
      <c r="D863">
        <v>-2.1276541054248799E-2</v>
      </c>
      <c r="E863">
        <v>4.4481553137302399E-2</v>
      </c>
      <c r="F863">
        <v>-1.1661770986393001E-3</v>
      </c>
      <c r="G863">
        <v>3.8702335208654397E-2</v>
      </c>
    </row>
    <row r="864" spans="1:7" x14ac:dyDescent="0.2">
      <c r="A864">
        <v>-6.84720370918512E-3</v>
      </c>
      <c r="B864">
        <v>0.13435108959674799</v>
      </c>
      <c r="C864">
        <v>6.8784959614276803E-2</v>
      </c>
      <c r="D864">
        <v>7.6269574463367407E-2</v>
      </c>
      <c r="E864">
        <v>-1.05918967165052E-3</v>
      </c>
      <c r="F864">
        <v>6.12730905413627E-2</v>
      </c>
      <c r="G864">
        <v>-1.3946495018899399E-2</v>
      </c>
    </row>
    <row r="865" spans="1:7" x14ac:dyDescent="0.2">
      <c r="A865">
        <v>0.13870184123515999</v>
      </c>
      <c r="B865">
        <v>0.25441983342170699</v>
      </c>
      <c r="C865">
        <v>4.3415602296590798E-2</v>
      </c>
      <c r="D865">
        <v>7.1837924420833504E-2</v>
      </c>
      <c r="E865">
        <v>0.204290956258773</v>
      </c>
      <c r="F865">
        <v>0.193932950496673</v>
      </c>
      <c r="G865">
        <v>0.28554490208625699</v>
      </c>
    </row>
    <row r="866" spans="1:7" x14ac:dyDescent="0.2">
      <c r="A866">
        <v>0.18485426902770899</v>
      </c>
      <c r="B866">
        <v>0.133563593029975</v>
      </c>
      <c r="C866">
        <v>0.166626572608947</v>
      </c>
      <c r="D866">
        <v>4.1374396532773902E-2</v>
      </c>
      <c r="E866">
        <v>0.20254820585250799</v>
      </c>
      <c r="F866">
        <v>7.68596678972244E-3</v>
      </c>
      <c r="G866">
        <v>-5.5252886377274903E-3</v>
      </c>
    </row>
    <row r="867" spans="1:7" x14ac:dyDescent="0.2">
      <c r="A867">
        <v>0.41430923342704701</v>
      </c>
      <c r="B867">
        <v>0.181606605648994</v>
      </c>
      <c r="C867">
        <v>0.34514239430427501</v>
      </c>
      <c r="D867">
        <v>0.26996529102325401</v>
      </c>
      <c r="E867">
        <v>0.175373435020446</v>
      </c>
      <c r="F867">
        <v>6.1937723308801602E-2</v>
      </c>
      <c r="G867">
        <v>0.138510897755622</v>
      </c>
    </row>
    <row r="868" spans="1:7" x14ac:dyDescent="0.2">
      <c r="A868">
        <v>0.13978180289268399</v>
      </c>
      <c r="B868">
        <v>0.32695066928863498</v>
      </c>
      <c r="C868">
        <v>0.21757756173610601</v>
      </c>
      <c r="D868">
        <v>0.17989961802959401</v>
      </c>
      <c r="E868">
        <v>-4.5707211829721902E-3</v>
      </c>
      <c r="F868">
        <v>0.106409661471843</v>
      </c>
      <c r="G868">
        <v>5.7546716183423899E-2</v>
      </c>
    </row>
    <row r="869" spans="1:7" x14ac:dyDescent="0.2">
      <c r="A869">
        <v>-5.6621464900672401E-3</v>
      </c>
      <c r="B869">
        <v>-1.28951873630285E-2</v>
      </c>
      <c r="C869">
        <v>7.93289914727211E-2</v>
      </c>
      <c r="D869">
        <v>1.41716795042157E-2</v>
      </c>
      <c r="E869">
        <v>-2.5197839364409402E-2</v>
      </c>
      <c r="F869">
        <v>2.9642609879374501E-2</v>
      </c>
      <c r="G869">
        <v>-2.1135214716196001E-2</v>
      </c>
    </row>
    <row r="870" spans="1:7" x14ac:dyDescent="0.2">
      <c r="A870">
        <v>5.3068071603774997E-2</v>
      </c>
      <c r="B870">
        <v>-1.19174104183912E-2</v>
      </c>
      <c r="C870">
        <v>0.104337774217128</v>
      </c>
      <c r="D870">
        <v>0.22675433754920901</v>
      </c>
      <c r="E870">
        <v>-2.03697979450225E-2</v>
      </c>
      <c r="F870">
        <v>0.20143982768058699</v>
      </c>
      <c r="G870">
        <v>0.21624948084354401</v>
      </c>
    </row>
    <row r="871" spans="1:7" x14ac:dyDescent="0.2">
      <c r="A871">
        <v>-3.4430525265633999E-3</v>
      </c>
      <c r="B871">
        <v>0.16000254452228499</v>
      </c>
      <c r="C871">
        <v>8.6363526061177202E-3</v>
      </c>
      <c r="D871">
        <v>0.32614374160766602</v>
      </c>
      <c r="E871">
        <v>7.4493490159511497E-2</v>
      </c>
      <c r="F871">
        <v>0.253019988536834</v>
      </c>
      <c r="G871">
        <v>-3.4517119638621798E-3</v>
      </c>
    </row>
    <row r="872" spans="1:7" x14ac:dyDescent="0.2">
      <c r="A872">
        <v>-2.2674833890050602E-3</v>
      </c>
      <c r="B872">
        <v>-2.8055364266037899E-2</v>
      </c>
      <c r="C872">
        <v>-1.19770914316177E-2</v>
      </c>
      <c r="D872">
        <v>1.7776297405362101E-2</v>
      </c>
      <c r="E872">
        <v>5.1353417802601998E-4</v>
      </c>
      <c r="F872">
        <v>6.7209593951702104E-2</v>
      </c>
      <c r="G872">
        <v>-7.6419413089752197E-3</v>
      </c>
    </row>
    <row r="873" spans="1:7" x14ac:dyDescent="0.2">
      <c r="A873">
        <v>-1.19537860155105E-2</v>
      </c>
      <c r="B873">
        <v>-1.6035564243793401E-2</v>
      </c>
      <c r="C873">
        <v>-1.9990861415862999E-2</v>
      </c>
      <c r="D873">
        <v>4.0763277560472398E-2</v>
      </c>
      <c r="E873">
        <v>-1.6658708453178399E-2</v>
      </c>
      <c r="F873">
        <v>0.19867463409900599</v>
      </c>
      <c r="G873">
        <v>-9.6046244725584897E-3</v>
      </c>
    </row>
    <row r="874" spans="1:7" x14ac:dyDescent="0.2">
      <c r="A874">
        <v>-1.5934228897094699E-2</v>
      </c>
      <c r="B874">
        <v>-1.38580547645688E-2</v>
      </c>
      <c r="C874">
        <v>0.28783819079399098</v>
      </c>
      <c r="D874">
        <v>0.307857066392898</v>
      </c>
      <c r="E874">
        <v>-1.52176758274436E-2</v>
      </c>
      <c r="F874">
        <v>-1.8365675583481698E-2</v>
      </c>
      <c r="G874">
        <v>-2.26394440978765E-2</v>
      </c>
    </row>
    <row r="875" spans="1:7" x14ac:dyDescent="0.2">
      <c r="A875">
        <v>0.12938597798347401</v>
      </c>
      <c r="B875">
        <v>-4.3446395546197801E-2</v>
      </c>
      <c r="C875">
        <v>3.4437760710716199E-2</v>
      </c>
      <c r="D875">
        <v>9.9606392905115995E-3</v>
      </c>
      <c r="E875">
        <v>-1.8650932237505899E-2</v>
      </c>
      <c r="F875">
        <v>-7.0627862587571101E-3</v>
      </c>
      <c r="G875">
        <v>9.3085885047912598E-2</v>
      </c>
    </row>
    <row r="876" spans="1:7" x14ac:dyDescent="0.2">
      <c r="A876">
        <v>-2.5763129815459199E-2</v>
      </c>
      <c r="B876">
        <v>3.2527182251214898E-2</v>
      </c>
      <c r="C876">
        <v>-8.2505876198410901E-3</v>
      </c>
      <c r="D876">
        <v>-3.5032261162996202E-2</v>
      </c>
      <c r="E876">
        <v>-4.0301663102581999E-4</v>
      </c>
      <c r="F876">
        <v>-1.2823955621570301E-3</v>
      </c>
      <c r="G876">
        <v>0.13610334694385501</v>
      </c>
    </row>
    <row r="877" spans="1:7" x14ac:dyDescent="0.2">
      <c r="A877">
        <v>2.3368585854768701E-2</v>
      </c>
      <c r="B877">
        <v>-1.51666216552257E-2</v>
      </c>
      <c r="C877">
        <v>-2.04260051250457E-2</v>
      </c>
      <c r="D877">
        <v>-6.3566130120307196E-4</v>
      </c>
      <c r="E877">
        <v>0.18792568147182401</v>
      </c>
      <c r="F877">
        <v>0.27953314781188898</v>
      </c>
      <c r="G877">
        <v>0.24436159431934301</v>
      </c>
    </row>
    <row r="878" spans="1:7" x14ac:dyDescent="0.2">
      <c r="A878">
        <v>0.38645139336585999</v>
      </c>
      <c r="B878">
        <v>-1.01559720933437E-2</v>
      </c>
      <c r="C878">
        <v>-4.1697397828102098E-2</v>
      </c>
      <c r="D878">
        <v>-2.9901701956987301E-2</v>
      </c>
      <c r="E878">
        <v>9.5770676853135196E-4</v>
      </c>
      <c r="F878">
        <v>-1.9830731675028801E-2</v>
      </c>
      <c r="G878">
        <v>8.7683081626892007E-2</v>
      </c>
    </row>
    <row r="879" spans="1:7" x14ac:dyDescent="0.2">
      <c r="A879">
        <v>0.26900166273116999</v>
      </c>
      <c r="B879">
        <v>0.443115323781967</v>
      </c>
      <c r="C879">
        <v>0.12207207083702</v>
      </c>
      <c r="D879">
        <v>-5.4951007477939103E-3</v>
      </c>
      <c r="E879">
        <v>-2.1221897623036E-4</v>
      </c>
      <c r="F879">
        <v>-3.9686411619186401E-2</v>
      </c>
      <c r="G879">
        <v>-3.7349551916122402E-2</v>
      </c>
    </row>
    <row r="880" spans="1:7" x14ac:dyDescent="0.2">
      <c r="A880">
        <v>4.8658233135938603E-2</v>
      </c>
      <c r="B880">
        <v>-2.0778140053153E-2</v>
      </c>
      <c r="C880">
        <v>6.3590332865714999E-2</v>
      </c>
      <c r="D880">
        <v>-3.3382102847099297E-2</v>
      </c>
      <c r="E880">
        <v>-1.7878325656056401E-2</v>
      </c>
      <c r="F880">
        <v>-3.78415212035179E-2</v>
      </c>
      <c r="G880">
        <v>4.53303530812263E-2</v>
      </c>
    </row>
    <row r="881" spans="1:7" x14ac:dyDescent="0.2">
      <c r="A881">
        <v>-3.3140759915113401E-3</v>
      </c>
      <c r="B881">
        <v>-3.2951612956821901E-3</v>
      </c>
      <c r="C881">
        <v>1.8357828259467999E-2</v>
      </c>
      <c r="D881">
        <v>1.46888047456741E-2</v>
      </c>
      <c r="E881">
        <v>-4.3214961886405903E-2</v>
      </c>
      <c r="F881">
        <v>-2.3900832980871201E-2</v>
      </c>
      <c r="G881">
        <v>-1.07898442074656E-2</v>
      </c>
    </row>
    <row r="882" spans="1:7" x14ac:dyDescent="0.2">
      <c r="A882">
        <v>4.7802083194255801E-2</v>
      </c>
      <c r="B882">
        <v>-1.7843844369053799E-2</v>
      </c>
      <c r="C882">
        <v>3.7869181483983903E-2</v>
      </c>
      <c r="D882">
        <v>1.14502692595124E-2</v>
      </c>
      <c r="E882">
        <v>-1.7403921112418098E-2</v>
      </c>
      <c r="F882">
        <v>-1.04872407391667E-2</v>
      </c>
      <c r="G882">
        <v>-2.9982959851622502E-2</v>
      </c>
    </row>
    <row r="883" spans="1:7" x14ac:dyDescent="0.2">
      <c r="A883">
        <v>2.5548541918396901E-2</v>
      </c>
      <c r="B883">
        <v>2.7115758508443801E-2</v>
      </c>
      <c r="C883">
        <v>4.2430400848388602E-2</v>
      </c>
      <c r="D883">
        <v>-4.5149577781558002E-3</v>
      </c>
      <c r="E883">
        <v>6.9026172161102295E-2</v>
      </c>
      <c r="F883">
        <v>-1.4391223667189401E-3</v>
      </c>
      <c r="G883">
        <v>-2.0497725345194301E-3</v>
      </c>
    </row>
    <row r="884" spans="1:7" x14ac:dyDescent="0.2">
      <c r="A884">
        <v>6.5903514623641898E-2</v>
      </c>
      <c r="B884">
        <v>-1.3768202625215E-2</v>
      </c>
      <c r="C884">
        <v>0.101685911417007</v>
      </c>
      <c r="D884">
        <v>8.7402768433093997E-2</v>
      </c>
      <c r="E884">
        <v>4.1022870689630501E-2</v>
      </c>
      <c r="F884">
        <v>6.7535310983657795E-2</v>
      </c>
      <c r="G884">
        <v>6.4459249377250602E-2</v>
      </c>
    </row>
    <row r="885" spans="1:7" x14ac:dyDescent="0.2">
      <c r="A885">
        <v>0.137816727161407</v>
      </c>
      <c r="B885">
        <v>5.4924555122852298E-2</v>
      </c>
      <c r="C885">
        <v>6.5586693584918906E-2</v>
      </c>
      <c r="D885">
        <v>5.6556407362222602E-2</v>
      </c>
      <c r="E885">
        <v>0.230739191174507</v>
      </c>
      <c r="F885">
        <v>0.26108923554420399</v>
      </c>
      <c r="G885">
        <v>0.33000096678733798</v>
      </c>
    </row>
    <row r="886" spans="1:7" x14ac:dyDescent="0.2">
      <c r="A886">
        <v>-1.44199270289391E-3</v>
      </c>
      <c r="B886">
        <v>-5.7854871265590104E-3</v>
      </c>
      <c r="C886">
        <v>8.0923978239297797E-3</v>
      </c>
      <c r="D886">
        <v>-6.7401718115433996E-4</v>
      </c>
      <c r="E886">
        <v>1.8436131998896599E-2</v>
      </c>
      <c r="F886">
        <v>-1.4199528843164401E-2</v>
      </c>
      <c r="G886">
        <v>-6.6045476123690596E-3</v>
      </c>
    </row>
    <row r="887" spans="1:7" x14ac:dyDescent="0.2">
      <c r="A887">
        <v>-1.46992476657032E-2</v>
      </c>
      <c r="B887">
        <v>-2.4670882150530801E-2</v>
      </c>
      <c r="C887">
        <v>1.6701435670256601E-2</v>
      </c>
      <c r="D887">
        <v>7.0823431015014607E-2</v>
      </c>
      <c r="E887">
        <v>-2.01296992599964E-2</v>
      </c>
      <c r="F887">
        <v>4.9199317581951601E-3</v>
      </c>
      <c r="G887">
        <v>-1.5188788995146699E-2</v>
      </c>
    </row>
    <row r="888" spans="1:7" x14ac:dyDescent="0.2">
      <c r="A888">
        <v>-3.4029623493552199E-3</v>
      </c>
      <c r="B888">
        <v>0.21914008259773199</v>
      </c>
      <c r="C888">
        <v>0.10643922537565199</v>
      </c>
      <c r="D888">
        <v>3.5896054469048899E-3</v>
      </c>
      <c r="E888">
        <v>2.43149977177381E-3</v>
      </c>
      <c r="F888">
        <v>-1.2892035767436E-2</v>
      </c>
      <c r="G888">
        <v>8.8074900209903703E-2</v>
      </c>
    </row>
    <row r="889" spans="1:7" x14ac:dyDescent="0.2">
      <c r="A889">
        <v>-2.0911019295454001E-2</v>
      </c>
      <c r="B889">
        <v>-5.8152372948825299E-3</v>
      </c>
      <c r="C889">
        <v>-1.90393850207328E-2</v>
      </c>
      <c r="D889">
        <v>-9.4995908439159393E-3</v>
      </c>
      <c r="E889">
        <v>2.4936401750892401E-3</v>
      </c>
      <c r="F889">
        <v>3.6602381616830798E-2</v>
      </c>
      <c r="G889">
        <v>-1.07226613909006E-2</v>
      </c>
    </row>
    <row r="890" spans="1:7" x14ac:dyDescent="0.2">
      <c r="A890">
        <v>-2.1798631176352501E-2</v>
      </c>
      <c r="B890">
        <v>-1.4516405761241901E-2</v>
      </c>
      <c r="C890">
        <v>-1.92761085927486E-2</v>
      </c>
      <c r="D890">
        <v>-3.11269727535545E-3</v>
      </c>
      <c r="E890">
        <v>1.37552875094115E-3</v>
      </c>
      <c r="F890">
        <v>7.7620297670364302E-3</v>
      </c>
      <c r="G890">
        <v>1.49269653484225E-2</v>
      </c>
    </row>
    <row r="891" spans="1:7" x14ac:dyDescent="0.2">
      <c r="A891">
        <v>-6.9985548034310298E-3</v>
      </c>
      <c r="B891">
        <v>0.16505602002143799</v>
      </c>
      <c r="C891">
        <v>-6.1244140379130797E-3</v>
      </c>
      <c r="D891">
        <v>5.8697168715298098E-3</v>
      </c>
      <c r="E891">
        <v>4.5860648155212402E-2</v>
      </c>
      <c r="F891">
        <v>-4.9240444786846603E-3</v>
      </c>
      <c r="G891">
        <v>8.5295960307121194E-2</v>
      </c>
    </row>
    <row r="892" spans="1:7" x14ac:dyDescent="0.2">
      <c r="A892">
        <v>4.9678131937980603E-2</v>
      </c>
      <c r="B892">
        <v>2.3866415023803701E-2</v>
      </c>
      <c r="C892">
        <v>-9.8570920526981302E-3</v>
      </c>
      <c r="D892">
        <v>-1.6134046018123599E-2</v>
      </c>
      <c r="E892">
        <v>4.7448806464671998E-2</v>
      </c>
      <c r="F892">
        <v>1.8724938854575102E-2</v>
      </c>
      <c r="G892">
        <v>0.12523332238197299</v>
      </c>
    </row>
    <row r="893" spans="1:7" x14ac:dyDescent="0.2">
      <c r="A893">
        <v>-1.7216539010405499E-2</v>
      </c>
      <c r="B893">
        <v>0.33558589220046903</v>
      </c>
      <c r="C893">
        <v>-1.92421935498714E-2</v>
      </c>
      <c r="D893">
        <v>-2.6067107915878199E-2</v>
      </c>
      <c r="E893">
        <v>-2.9221265576779799E-3</v>
      </c>
      <c r="F893">
        <v>-2.4306003004312501E-2</v>
      </c>
      <c r="G893">
        <v>0.101110681891441</v>
      </c>
    </row>
    <row r="894" spans="1:7" x14ac:dyDescent="0.2">
      <c r="A894">
        <v>4.8248592764139099E-2</v>
      </c>
      <c r="B894">
        <v>8.5236325860023499E-2</v>
      </c>
      <c r="C894">
        <v>0.10809071362018501</v>
      </c>
      <c r="D894">
        <v>5.1316879689693402E-2</v>
      </c>
      <c r="E894">
        <v>5.2337363362312303E-2</v>
      </c>
      <c r="F894">
        <v>9.4632059335708604E-2</v>
      </c>
      <c r="G894">
        <v>1.50853116065263E-2</v>
      </c>
    </row>
    <row r="895" spans="1:7" x14ac:dyDescent="0.2">
      <c r="A895">
        <v>0.199590414762496</v>
      </c>
      <c r="B895">
        <v>0.26338320970535201</v>
      </c>
      <c r="C895">
        <v>-1.17829125374555E-2</v>
      </c>
      <c r="D895">
        <v>-2.2428216412663401E-2</v>
      </c>
      <c r="E895">
        <v>-1.10667692497372E-2</v>
      </c>
      <c r="F895">
        <v>-3.0152421444654399E-2</v>
      </c>
      <c r="G895">
        <v>-2.19819601625204E-3</v>
      </c>
    </row>
    <row r="896" spans="1:7" x14ac:dyDescent="0.2">
      <c r="A896">
        <v>-3.90528850257396E-2</v>
      </c>
      <c r="B896">
        <v>0.58385634422302202</v>
      </c>
      <c r="C896">
        <v>-2.8436992317438101E-2</v>
      </c>
      <c r="D896">
        <v>-4.91028912365436E-2</v>
      </c>
      <c r="E896">
        <v>-4.0394186973571701E-2</v>
      </c>
      <c r="F896">
        <v>-4.7428019344806602E-2</v>
      </c>
      <c r="G896">
        <v>-1.0244399309158299E-2</v>
      </c>
    </row>
    <row r="897" spans="1:7" x14ac:dyDescent="0.2">
      <c r="A897">
        <v>5.9750466607511E-3</v>
      </c>
      <c r="B897">
        <v>-1.5517083927989001E-2</v>
      </c>
      <c r="C897">
        <v>-1.0122478008270199E-2</v>
      </c>
      <c r="D897">
        <v>-1.2719009071588501E-2</v>
      </c>
      <c r="E897">
        <v>3.50320409052073E-3</v>
      </c>
      <c r="F897">
        <v>0.278894484043121</v>
      </c>
      <c r="G897">
        <v>3.0129624530672999E-2</v>
      </c>
    </row>
    <row r="898" spans="1:7" x14ac:dyDescent="0.2">
      <c r="A898">
        <v>0.129092961549758</v>
      </c>
      <c r="B898">
        <v>0.28125193715095498</v>
      </c>
      <c r="C898">
        <v>0.190515756607055</v>
      </c>
      <c r="D898">
        <v>0.42678043246269198</v>
      </c>
      <c r="E898">
        <v>0.189151391386985</v>
      </c>
      <c r="F898">
        <v>0.30859717726707397</v>
      </c>
      <c r="G898">
        <v>0.14266037940979001</v>
      </c>
    </row>
    <row r="899" spans="1:7" x14ac:dyDescent="0.2">
      <c r="A899">
        <v>0.62885403633117598</v>
      </c>
      <c r="B899">
        <v>0.43958598375320401</v>
      </c>
      <c r="C899">
        <v>0.37535035610198902</v>
      </c>
      <c r="D899">
        <v>0.23859930038452101</v>
      </c>
      <c r="E899">
        <v>-2.4297395721077902E-2</v>
      </c>
      <c r="F899">
        <v>-8.16927663981914E-3</v>
      </c>
      <c r="G899">
        <v>-2.9903184622526099E-2</v>
      </c>
    </row>
    <row r="900" spans="1:7" x14ac:dyDescent="0.2">
      <c r="A900">
        <v>0.70486426353454501</v>
      </c>
      <c r="B900">
        <v>-1.8076390027999802E-2</v>
      </c>
      <c r="C900">
        <v>0.41930001974105802</v>
      </c>
      <c r="D900">
        <v>-3.0037444084882702E-2</v>
      </c>
      <c r="E900">
        <v>1.7102941870689298E-2</v>
      </c>
      <c r="F900">
        <v>-3.0338834971189499E-2</v>
      </c>
      <c r="G900">
        <v>5.7908277958631502E-2</v>
      </c>
    </row>
    <row r="901" spans="1:7" x14ac:dyDescent="0.2">
      <c r="A901">
        <v>0.104403525590896</v>
      </c>
      <c r="B901">
        <v>0.121638618409633</v>
      </c>
      <c r="C901">
        <v>6.6777423024177496E-2</v>
      </c>
      <c r="D901">
        <v>9.3698613345623002E-2</v>
      </c>
      <c r="E901">
        <v>1.8796391785144799E-2</v>
      </c>
      <c r="F901">
        <v>1.75123289227485E-2</v>
      </c>
      <c r="G901">
        <v>0.16587874293327301</v>
      </c>
    </row>
    <row r="902" spans="1:7" x14ac:dyDescent="0.2">
      <c r="A902">
        <v>5.2855305373668601E-2</v>
      </c>
      <c r="B902">
        <v>0.20905126631259899</v>
      </c>
      <c r="C902">
        <v>4.2468355968594499E-3</v>
      </c>
      <c r="D902">
        <v>2.3662315215915398E-3</v>
      </c>
      <c r="E902">
        <v>4.01649251580238E-2</v>
      </c>
      <c r="F902">
        <v>5.8604344725608798E-2</v>
      </c>
      <c r="G902">
        <v>0.179637625813484</v>
      </c>
    </row>
    <row r="903" spans="1:7" x14ac:dyDescent="0.2">
      <c r="A903">
        <v>6.6885277628898607E-2</v>
      </c>
      <c r="B903">
        <v>0.13391363620758001</v>
      </c>
      <c r="C903">
        <v>5.9506599791347902E-3</v>
      </c>
      <c r="D903">
        <v>5.2479305304586801E-3</v>
      </c>
      <c r="E903">
        <v>2.6307385414838701E-2</v>
      </c>
      <c r="F903">
        <v>2.4170065298676401E-2</v>
      </c>
      <c r="G903">
        <v>0.108179591596126</v>
      </c>
    </row>
    <row r="904" spans="1:7" x14ac:dyDescent="0.2">
      <c r="A904">
        <v>8.1871785223483998E-2</v>
      </c>
      <c r="B904">
        <v>0.17464357614517201</v>
      </c>
      <c r="C904">
        <v>-1.8411433557048401E-3</v>
      </c>
      <c r="D904">
        <v>-1.1236427817493599E-3</v>
      </c>
      <c r="E904">
        <v>3.2760865986347198E-2</v>
      </c>
      <c r="F904">
        <v>2.8313102666288601E-3</v>
      </c>
      <c r="G904">
        <v>0.111863858997821</v>
      </c>
    </row>
    <row r="905" spans="1:7" x14ac:dyDescent="0.2">
      <c r="A905">
        <v>7.1114912629127502E-2</v>
      </c>
      <c r="B905">
        <v>0.185149565339088</v>
      </c>
      <c r="C905">
        <v>-4.7475029714405502E-3</v>
      </c>
      <c r="D905">
        <v>1.4579053968191099E-3</v>
      </c>
      <c r="E905">
        <v>0.28647562861442499</v>
      </c>
      <c r="F905">
        <v>5.1471367478370597E-3</v>
      </c>
      <c r="G905">
        <v>-7.5809843838214796E-3</v>
      </c>
    </row>
    <row r="906" spans="1:7" x14ac:dyDescent="0.2">
      <c r="A906">
        <v>0.31320855021476701</v>
      </c>
      <c r="B906">
        <v>0.130392640829086</v>
      </c>
      <c r="C906">
        <v>0.107583202421665</v>
      </c>
      <c r="D906">
        <v>4.1973154991865103E-2</v>
      </c>
      <c r="E906">
        <v>0.231939271092414</v>
      </c>
      <c r="F906">
        <v>3.1583633273839902E-2</v>
      </c>
      <c r="G906">
        <v>1.7759075388312302E-2</v>
      </c>
    </row>
    <row r="907" spans="1:7" x14ac:dyDescent="0.2">
      <c r="A907">
        <v>7.58201675489544E-3</v>
      </c>
      <c r="B907">
        <v>0.25991484522819502</v>
      </c>
      <c r="C907">
        <v>0.115525335073471</v>
      </c>
      <c r="D907">
        <v>-1.6277415677904999E-2</v>
      </c>
      <c r="E907">
        <v>0.23264697194099401</v>
      </c>
      <c r="F907">
        <v>1.64049828890711E-3</v>
      </c>
      <c r="G907">
        <v>0.11565803736448201</v>
      </c>
    </row>
    <row r="908" spans="1:7" x14ac:dyDescent="0.2">
      <c r="A908">
        <v>0.33122447133064198</v>
      </c>
      <c r="B908">
        <v>6.9952324032783494E-2</v>
      </c>
      <c r="C908">
        <v>0.37065577507018999</v>
      </c>
      <c r="D908">
        <v>8.0210622400045395E-3</v>
      </c>
      <c r="E908">
        <v>0.227849021553993</v>
      </c>
      <c r="F908">
        <v>-2.1257137879729202E-2</v>
      </c>
      <c r="G908">
        <v>2.6022298261523202E-2</v>
      </c>
    </row>
    <row r="909" spans="1:7" x14ac:dyDescent="0.2">
      <c r="A909">
        <v>0.27645367383956898</v>
      </c>
      <c r="B909">
        <v>0.24433884024620001</v>
      </c>
      <c r="C909">
        <v>0.25351458787918002</v>
      </c>
      <c r="D909">
        <v>0.235428616404533</v>
      </c>
      <c r="E909">
        <v>5.6999749504029699E-3</v>
      </c>
      <c r="F909">
        <v>0.21492742002010301</v>
      </c>
      <c r="G909">
        <v>0.39649060368537897</v>
      </c>
    </row>
    <row r="910" spans="1:7" x14ac:dyDescent="0.2">
      <c r="A910">
        <v>0.191080197691917</v>
      </c>
      <c r="B910">
        <v>0.108365461230278</v>
      </c>
      <c r="C910">
        <v>0.10107302665710401</v>
      </c>
      <c r="D910">
        <v>-6.3340836204588396E-3</v>
      </c>
      <c r="E910">
        <v>9.1771185398101807E-3</v>
      </c>
      <c r="F910">
        <v>-8.5618998855352402E-3</v>
      </c>
      <c r="G910">
        <v>6.3480801880359594E-2</v>
      </c>
    </row>
    <row r="911" spans="1:7" x14ac:dyDescent="0.2">
      <c r="A911">
        <v>0.11695048958063101</v>
      </c>
      <c r="B911">
        <v>2.5278558954596499E-2</v>
      </c>
      <c r="C911">
        <v>4.7818001359701101E-2</v>
      </c>
      <c r="D911">
        <v>0.102902479469776</v>
      </c>
      <c r="E911">
        <v>0.10311662405729199</v>
      </c>
      <c r="F911">
        <v>5.9475414454936898E-2</v>
      </c>
      <c r="G911">
        <v>0.24791814386844599</v>
      </c>
    </row>
    <row r="912" spans="1:7" x14ac:dyDescent="0.2">
      <c r="A912">
        <v>-1.3071148423478001E-3</v>
      </c>
      <c r="B912">
        <v>6.7948348820209503E-2</v>
      </c>
      <c r="C912">
        <v>-1.15044666454195E-2</v>
      </c>
      <c r="D912">
        <v>-1.7544168978929499E-2</v>
      </c>
      <c r="E912">
        <v>0.13819289207458399</v>
      </c>
      <c r="F912">
        <v>2.4847218766808499E-2</v>
      </c>
      <c r="G912">
        <v>0.237028539180755</v>
      </c>
    </row>
    <row r="913" spans="1:7" x14ac:dyDescent="0.2">
      <c r="A913">
        <v>4.7994941473007202E-2</v>
      </c>
      <c r="B913">
        <v>5.6024797260761199E-2</v>
      </c>
      <c r="C913">
        <v>-1.8307738006114901E-2</v>
      </c>
      <c r="D913">
        <v>-2.8020311146974501E-2</v>
      </c>
      <c r="E913">
        <v>0.348907560110092</v>
      </c>
      <c r="F913">
        <v>-1.0161037556827001E-2</v>
      </c>
      <c r="G913">
        <v>-8.5286926478147507E-3</v>
      </c>
    </row>
    <row r="914" spans="1:7" x14ac:dyDescent="0.2">
      <c r="A914">
        <v>0.131175652146339</v>
      </c>
      <c r="B914">
        <v>7.3657813481986497E-3</v>
      </c>
      <c r="C914">
        <v>7.1279436349868705E-2</v>
      </c>
      <c r="D914">
        <v>0.16361127793788899</v>
      </c>
      <c r="E914">
        <v>3.8422271609306301E-2</v>
      </c>
      <c r="F914">
        <v>-5.6860232725739401E-3</v>
      </c>
      <c r="G914">
        <v>-1.85490194708108E-2</v>
      </c>
    </row>
    <row r="915" spans="1:7" x14ac:dyDescent="0.2">
      <c r="A915">
        <v>9.2328498139977403E-3</v>
      </c>
      <c r="B915">
        <v>-9.8188500851392703E-4</v>
      </c>
      <c r="C915">
        <v>-2.9632765799760801E-2</v>
      </c>
      <c r="D915">
        <v>-1.9693255424499501E-2</v>
      </c>
      <c r="E915">
        <v>6.9622598588466603E-2</v>
      </c>
      <c r="F915">
        <v>-1.6034679487347599E-2</v>
      </c>
      <c r="G915">
        <v>-1.6075624153017901E-2</v>
      </c>
    </row>
    <row r="916" spans="1:7" x14ac:dyDescent="0.2">
      <c r="A916">
        <v>0.34279510378837502</v>
      </c>
      <c r="B916">
        <v>2.7394454926252299E-2</v>
      </c>
      <c r="C916">
        <v>0.26542559266090299</v>
      </c>
      <c r="D916">
        <v>-2.55306661128997E-2</v>
      </c>
      <c r="E916">
        <v>0.30697923898696899</v>
      </c>
      <c r="F916">
        <v>-1.54178394004702E-2</v>
      </c>
      <c r="G916">
        <v>0.247738301753997</v>
      </c>
    </row>
    <row r="917" spans="1:7" x14ac:dyDescent="0.2">
      <c r="A917">
        <v>2.5488680228590899E-2</v>
      </c>
      <c r="B917">
        <v>-7.9837988596409505E-4</v>
      </c>
      <c r="C917">
        <v>0.13549697399139399</v>
      </c>
      <c r="D917">
        <v>9.7054839134216295E-2</v>
      </c>
      <c r="E917">
        <v>0.121181517839431</v>
      </c>
      <c r="F917">
        <v>0.209617555141448</v>
      </c>
      <c r="G917">
        <v>0.116992384195327</v>
      </c>
    </row>
    <row r="918" spans="1:7" x14ac:dyDescent="0.2">
      <c r="A918">
        <v>0.18255445361137301</v>
      </c>
      <c r="B918">
        <v>-8.6533045396208694E-3</v>
      </c>
      <c r="C918">
        <v>0.22339391708374001</v>
      </c>
      <c r="D918">
        <v>9.3601830303668906E-2</v>
      </c>
      <c r="E918">
        <v>-1.9006650894880201E-2</v>
      </c>
      <c r="F918">
        <v>-1.64417121559381E-2</v>
      </c>
      <c r="G918">
        <v>0.121238633990287</v>
      </c>
    </row>
    <row r="919" spans="1:7" x14ac:dyDescent="0.2">
      <c r="A919">
        <v>0.121830374002456</v>
      </c>
      <c r="B919">
        <v>8.6095660924911499E-2</v>
      </c>
      <c r="C919">
        <v>0.106295764446258</v>
      </c>
      <c r="D919">
        <v>9.53706875443458E-2</v>
      </c>
      <c r="E919">
        <v>0.20036497712135301</v>
      </c>
      <c r="F919">
        <v>0.16735112667083701</v>
      </c>
      <c r="G919">
        <v>0.11393374204635601</v>
      </c>
    </row>
    <row r="920" spans="1:7" x14ac:dyDescent="0.2">
      <c r="A920">
        <v>0.25325608253478998</v>
      </c>
      <c r="B920">
        <v>-1.5440828166901999E-2</v>
      </c>
      <c r="C920">
        <v>2.7503464370965899E-2</v>
      </c>
      <c r="D920">
        <v>-1.3678873889148201E-2</v>
      </c>
      <c r="E920">
        <v>0.13034202158451</v>
      </c>
      <c r="F920">
        <v>-2.0695328712463299E-2</v>
      </c>
      <c r="G920">
        <v>8.0181114375591195E-2</v>
      </c>
    </row>
    <row r="921" spans="1:7" x14ac:dyDescent="0.2">
      <c r="A921">
        <v>8.7643884122371604E-2</v>
      </c>
      <c r="B921">
        <v>7.0014849305152893E-2</v>
      </c>
      <c r="C921">
        <v>2.39146035164594E-3</v>
      </c>
      <c r="D921">
        <v>1.50312297046184E-2</v>
      </c>
      <c r="E921">
        <v>0.30142006278038003</v>
      </c>
      <c r="F921">
        <v>1.9414659589528999E-2</v>
      </c>
      <c r="G921">
        <v>6.1477214097976601E-2</v>
      </c>
    </row>
    <row r="922" spans="1:7" x14ac:dyDescent="0.2">
      <c r="A922">
        <v>0.130877420306205</v>
      </c>
      <c r="B922">
        <v>0.14257600903511</v>
      </c>
      <c r="C922">
        <v>0.25477832555770802</v>
      </c>
      <c r="D922">
        <v>0.15676103532314301</v>
      </c>
      <c r="E922">
        <v>0.20898422598838801</v>
      </c>
      <c r="F922">
        <v>0.239442929625511</v>
      </c>
      <c r="G922">
        <v>0.20536236464977201</v>
      </c>
    </row>
    <row r="923" spans="1:7" x14ac:dyDescent="0.2">
      <c r="A923">
        <v>0.292089253664016</v>
      </c>
      <c r="B923">
        <v>-1.94321051239967E-2</v>
      </c>
      <c r="C923">
        <v>0.21602867543697299</v>
      </c>
      <c r="D923">
        <v>-4.3666521087288796E-3</v>
      </c>
      <c r="E923">
        <v>-2.5694573298096601E-2</v>
      </c>
      <c r="F923">
        <v>2.75998748838901E-2</v>
      </c>
      <c r="G923">
        <v>-1.45803382620215E-2</v>
      </c>
    </row>
    <row r="924" spans="1:7" x14ac:dyDescent="0.2">
      <c r="A924">
        <v>2.0848793908953601E-2</v>
      </c>
      <c r="B924">
        <v>-1.8800437450408901E-2</v>
      </c>
      <c r="C924">
        <v>-2.3704649880528401E-2</v>
      </c>
      <c r="D924">
        <v>-6.2099166214465998E-2</v>
      </c>
      <c r="E924">
        <v>0.36088612675666798</v>
      </c>
      <c r="F924">
        <v>-3.5844326019287102E-2</v>
      </c>
      <c r="G924">
        <v>0.287994474172592</v>
      </c>
    </row>
    <row r="925" spans="1:7" x14ac:dyDescent="0.2">
      <c r="A925">
        <v>0.36551967263221702</v>
      </c>
      <c r="B925">
        <v>0.371573746204376</v>
      </c>
      <c r="C925">
        <v>0.24477164447307501</v>
      </c>
      <c r="D925">
        <v>0.36487841606140098</v>
      </c>
      <c r="E925">
        <v>0.38333976268768299</v>
      </c>
      <c r="F925">
        <v>0.40371179580688399</v>
      </c>
      <c r="G925">
        <v>0.374353647232055</v>
      </c>
    </row>
    <row r="926" spans="1:7" x14ac:dyDescent="0.2">
      <c r="A926">
        <v>3.6330703645944498E-2</v>
      </c>
      <c r="B926">
        <v>9.7689241170883095E-2</v>
      </c>
      <c r="C926">
        <v>5.658895149827E-2</v>
      </c>
      <c r="D926">
        <v>6.2403824180364602E-2</v>
      </c>
      <c r="E926">
        <v>0.26325145363807601</v>
      </c>
      <c r="F926">
        <v>0.17981489002704601</v>
      </c>
      <c r="G926">
        <v>8.6319118738174397E-2</v>
      </c>
    </row>
    <row r="927" spans="1:7" x14ac:dyDescent="0.2">
      <c r="A927">
        <v>0.27858060598373402</v>
      </c>
      <c r="B927">
        <v>0.29457157850265497</v>
      </c>
      <c r="C927">
        <v>0.183513924479484</v>
      </c>
      <c r="D927">
        <v>8.6757846176624298E-2</v>
      </c>
      <c r="E927">
        <v>-9.0450812131166406E-3</v>
      </c>
      <c r="F927">
        <v>-7.1503729559481101E-3</v>
      </c>
      <c r="G927">
        <v>2.3741077631711901E-2</v>
      </c>
    </row>
    <row r="928" spans="1:7" x14ac:dyDescent="0.2">
      <c r="A928">
        <v>0.25857162475585899</v>
      </c>
      <c r="B928">
        <v>0.19233867526054299</v>
      </c>
      <c r="C928">
        <v>0.41788974404335</v>
      </c>
      <c r="D928">
        <v>0.39734426140785201</v>
      </c>
      <c r="E928">
        <v>0.24029858410358401</v>
      </c>
      <c r="F928">
        <v>0.34471425414085299</v>
      </c>
      <c r="G928">
        <v>0.20928037166595401</v>
      </c>
    </row>
    <row r="929" spans="1:7" x14ac:dyDescent="0.2">
      <c r="A929">
        <v>7.6613657176494598E-2</v>
      </c>
      <c r="B929">
        <v>3.8677982520312001E-3</v>
      </c>
      <c r="C929">
        <v>5.81494159996509E-2</v>
      </c>
      <c r="D929">
        <v>1.06351422145962E-2</v>
      </c>
      <c r="E929">
        <v>-1.1928777210414399E-2</v>
      </c>
      <c r="F929">
        <v>-1.01924012415111E-3</v>
      </c>
      <c r="G929">
        <v>0.12289656698703701</v>
      </c>
    </row>
    <row r="930" spans="1:7" x14ac:dyDescent="0.2">
      <c r="A930">
        <v>1.0531268781051001E-3</v>
      </c>
      <c r="B930">
        <v>1.8611835548654199E-4</v>
      </c>
      <c r="C930">
        <v>-1.17319552227854E-2</v>
      </c>
      <c r="D930">
        <v>-8.5323266685009003E-3</v>
      </c>
      <c r="E930">
        <v>-7.2749126702547004E-3</v>
      </c>
      <c r="F930">
        <v>9.3359097838401794E-2</v>
      </c>
      <c r="G930">
        <v>0.20399445295333801</v>
      </c>
    </row>
    <row r="931" spans="1:7" x14ac:dyDescent="0.2">
      <c r="A931">
        <v>0.35493239760398798</v>
      </c>
      <c r="B931">
        <v>0.203878909349441</v>
      </c>
      <c r="C931">
        <v>0.32032540440559298</v>
      </c>
      <c r="D931">
        <v>0.65572226047515803</v>
      </c>
      <c r="E931">
        <v>0.23519149422645499</v>
      </c>
      <c r="F931">
        <v>0.61352199316024703</v>
      </c>
      <c r="G931">
        <v>0.39293241500854398</v>
      </c>
    </row>
    <row r="932" spans="1:7" x14ac:dyDescent="0.2">
      <c r="A932">
        <v>4.0666135028004603E-3</v>
      </c>
      <c r="B932">
        <v>0.29264485836028997</v>
      </c>
      <c r="C932">
        <v>2.8915472328662799E-2</v>
      </c>
      <c r="D932">
        <v>0.227917045354843</v>
      </c>
      <c r="E932">
        <v>-1.8501896411180399E-2</v>
      </c>
      <c r="F932">
        <v>0.32085597515106201</v>
      </c>
      <c r="G932">
        <v>-1.6288118436932501E-2</v>
      </c>
    </row>
    <row r="933" spans="1:7" x14ac:dyDescent="0.2">
      <c r="A933">
        <v>4.4143251143395901E-3</v>
      </c>
      <c r="B933">
        <v>-7.6909889467060497E-3</v>
      </c>
      <c r="C933">
        <v>2.0069663878530199E-3</v>
      </c>
      <c r="D933">
        <v>2.53495923243463E-3</v>
      </c>
      <c r="E933">
        <v>-1.4471558853983799E-2</v>
      </c>
      <c r="F933">
        <v>-2.07060631364583E-2</v>
      </c>
      <c r="G933">
        <v>-2.5689952075481401E-2</v>
      </c>
    </row>
    <row r="934" spans="1:7" x14ac:dyDescent="0.2">
      <c r="A934">
        <v>0.325959712266922</v>
      </c>
      <c r="B934">
        <v>0.34676331281661898</v>
      </c>
      <c r="C934">
        <v>0.51850861310958796</v>
      </c>
      <c r="D934">
        <v>0.52320969104766801</v>
      </c>
      <c r="E934">
        <v>0.362627834081649</v>
      </c>
      <c r="F934">
        <v>0.46417498588562001</v>
      </c>
      <c r="G934">
        <v>0.45067402720451299</v>
      </c>
    </row>
    <row r="935" spans="1:7" x14ac:dyDescent="0.2">
      <c r="A935">
        <v>-9.2858998104929907E-3</v>
      </c>
      <c r="B935">
        <v>0.229892298579216</v>
      </c>
      <c r="C935">
        <v>0.182413280010223</v>
      </c>
      <c r="D935">
        <v>0.41339853405952398</v>
      </c>
      <c r="E935">
        <v>0.42072477936744601</v>
      </c>
      <c r="F935">
        <v>0.59393686056136996</v>
      </c>
      <c r="G935">
        <v>0.26970019936561501</v>
      </c>
    </row>
    <row r="936" spans="1:7" x14ac:dyDescent="0.2">
      <c r="A936">
        <v>1.36898169293999E-2</v>
      </c>
      <c r="B936">
        <v>-1.2616041116416401E-2</v>
      </c>
      <c r="C936">
        <v>3.2340753823518698E-2</v>
      </c>
      <c r="D936">
        <v>0.31290063261985701</v>
      </c>
      <c r="E936">
        <v>8.1323578953742898E-2</v>
      </c>
      <c r="F936">
        <v>0.186587914824485</v>
      </c>
      <c r="G936">
        <v>-1.3703096657991401E-2</v>
      </c>
    </row>
    <row r="937" spans="1:7" x14ac:dyDescent="0.2">
      <c r="A937">
        <v>1.6120687127113301E-2</v>
      </c>
      <c r="B937">
        <v>-1.21136466041207E-2</v>
      </c>
      <c r="C937">
        <v>1.7587954178452402E-2</v>
      </c>
      <c r="D937">
        <v>5.4345402866601902E-2</v>
      </c>
      <c r="E937">
        <v>1.5245123067870699E-3</v>
      </c>
      <c r="F937">
        <v>6.8439374445006197E-4</v>
      </c>
      <c r="G937">
        <v>-1.46199651062488E-2</v>
      </c>
    </row>
    <row r="938" spans="1:7" x14ac:dyDescent="0.2">
      <c r="A938">
        <v>3.6239001899957601E-2</v>
      </c>
      <c r="B938">
        <v>-1.7893131822347599E-2</v>
      </c>
      <c r="C938">
        <v>-1.06317047029733E-2</v>
      </c>
      <c r="D938">
        <v>-2.27120723575353E-2</v>
      </c>
      <c r="E938">
        <v>-1.79759506136178E-2</v>
      </c>
      <c r="F938">
        <v>-3.1617995351552901E-2</v>
      </c>
      <c r="G938">
        <v>-3.2236829400062499E-2</v>
      </c>
    </row>
    <row r="939" spans="1:7" x14ac:dyDescent="0.2">
      <c r="A939">
        <v>-1.22336093336343E-2</v>
      </c>
      <c r="B939">
        <v>-1.9441733136773099E-2</v>
      </c>
      <c r="C939">
        <v>-3.1526271253824199E-2</v>
      </c>
      <c r="D939">
        <v>-3.4908097237348501E-2</v>
      </c>
      <c r="E939">
        <v>-2.24730428308248E-2</v>
      </c>
      <c r="F939">
        <v>-3.70441377162933E-2</v>
      </c>
      <c r="G939">
        <v>-2.6862902566790501E-2</v>
      </c>
    </row>
    <row r="940" spans="1:7" x14ac:dyDescent="0.2">
      <c r="A940">
        <v>0.140372633934021</v>
      </c>
      <c r="B940">
        <v>1.1506972834467799E-2</v>
      </c>
      <c r="C940">
        <v>4.8326883465051602E-2</v>
      </c>
      <c r="D940">
        <v>-1.0387592948973101E-2</v>
      </c>
      <c r="E940">
        <v>2.1006096154451301E-2</v>
      </c>
      <c r="F940">
        <v>7.3644216172397102E-3</v>
      </c>
      <c r="G940">
        <v>0.18117429316043801</v>
      </c>
    </row>
    <row r="941" spans="1:7" x14ac:dyDescent="0.2">
      <c r="A941">
        <v>8.0394007265567696E-2</v>
      </c>
      <c r="B941">
        <v>-4.7743815928697503E-2</v>
      </c>
      <c r="C941">
        <v>-4.7386873513460097E-2</v>
      </c>
      <c r="D941">
        <v>-5.63334785401821E-2</v>
      </c>
      <c r="E941">
        <v>-1.42698446288704E-2</v>
      </c>
      <c r="F941">
        <v>-2.4822214618325199E-2</v>
      </c>
      <c r="G941">
        <v>4.6181239187717403E-2</v>
      </c>
    </row>
    <row r="942" spans="1:7" x14ac:dyDescent="0.2">
      <c r="A942">
        <v>-2.3250637575984001E-2</v>
      </c>
      <c r="B942">
        <v>-4.4241953641176203E-2</v>
      </c>
      <c r="C942">
        <v>-2.4208478629589001E-2</v>
      </c>
      <c r="D942">
        <v>-2.9908487573266002E-2</v>
      </c>
      <c r="E942">
        <v>-3.9054829627275398E-2</v>
      </c>
      <c r="F942">
        <v>-5.7344097644090597E-2</v>
      </c>
      <c r="G942">
        <v>-2.4186996743083E-2</v>
      </c>
    </row>
    <row r="943" spans="1:7" x14ac:dyDescent="0.2">
      <c r="A943">
        <v>-2.6541510596871298E-3</v>
      </c>
      <c r="B943">
        <v>1.05253914371132E-2</v>
      </c>
      <c r="C943">
        <v>0.15994435548782299</v>
      </c>
      <c r="D943">
        <v>0.171400502324104</v>
      </c>
      <c r="E943">
        <v>-1.1167015880346199E-2</v>
      </c>
      <c r="F943">
        <v>7.7770695090293801E-2</v>
      </c>
      <c r="G943">
        <v>-1.3746630400419201E-2</v>
      </c>
    </row>
    <row r="944" spans="1:7" x14ac:dyDescent="0.2">
      <c r="A944">
        <v>-1.5726555138826301E-2</v>
      </c>
      <c r="B944">
        <v>-3.7574682384729302E-2</v>
      </c>
      <c r="C944">
        <v>4.5300829224288403E-3</v>
      </c>
      <c r="D944">
        <v>-3.7857003509998301E-2</v>
      </c>
      <c r="E944">
        <v>-4.0469594299793202E-2</v>
      </c>
      <c r="F944">
        <v>-4.0895767509937203E-2</v>
      </c>
      <c r="G944">
        <v>-1.06806643307209E-2</v>
      </c>
    </row>
    <row r="945" spans="1:7" x14ac:dyDescent="0.2">
      <c r="A945">
        <v>-3.5708799958229002E-2</v>
      </c>
      <c r="B945">
        <v>-4.6823039650916998E-2</v>
      </c>
      <c r="C945">
        <v>-3.4411162137985202E-2</v>
      </c>
      <c r="D945">
        <v>-4.0114268660545301E-2</v>
      </c>
      <c r="E945">
        <v>-2.1939594298601098E-2</v>
      </c>
      <c r="F945">
        <v>-3.5692617297172498E-2</v>
      </c>
      <c r="G945">
        <v>-3.6494206637143999E-2</v>
      </c>
    </row>
    <row r="946" spans="1:7" x14ac:dyDescent="0.2">
      <c r="A946">
        <v>3.0188849195837902E-2</v>
      </c>
      <c r="B946">
        <v>2.27389275096356E-3</v>
      </c>
      <c r="C946">
        <v>4.9887500703334801E-2</v>
      </c>
      <c r="D946">
        <v>8.2171358168125097E-2</v>
      </c>
      <c r="E946">
        <v>0.13044008612632699</v>
      </c>
      <c r="F946">
        <v>8.8936373591423007E-2</v>
      </c>
      <c r="G946">
        <v>0.30164724588394098</v>
      </c>
    </row>
    <row r="947" spans="1:7" x14ac:dyDescent="0.2">
      <c r="A947">
        <v>1.24763008207082E-2</v>
      </c>
      <c r="B947">
        <v>1.47789355833083E-3</v>
      </c>
      <c r="C947">
        <v>-1.7943292856216399E-2</v>
      </c>
      <c r="D947">
        <v>-3.69976349174976E-2</v>
      </c>
      <c r="E947">
        <v>0.10719352960586501</v>
      </c>
      <c r="F947">
        <v>1.83264780789613E-2</v>
      </c>
      <c r="G947">
        <v>0.124193981289863</v>
      </c>
    </row>
    <row r="948" spans="1:7" x14ac:dyDescent="0.2">
      <c r="A948">
        <v>-1.0837995447218401E-2</v>
      </c>
      <c r="B948">
        <v>0.14786158502101801</v>
      </c>
      <c r="C948">
        <v>-3.0129577964544199E-2</v>
      </c>
      <c r="D948">
        <v>-2.4124015122651998E-2</v>
      </c>
      <c r="E948">
        <v>6.75284769386053E-3</v>
      </c>
      <c r="F948">
        <v>2.5208941660821399E-3</v>
      </c>
      <c r="G948">
        <v>7.0902042090892695E-2</v>
      </c>
    </row>
    <row r="949" spans="1:7" x14ac:dyDescent="0.2">
      <c r="A949">
        <v>0.15764158964157099</v>
      </c>
      <c r="B949">
        <v>4.4110666960477801E-2</v>
      </c>
      <c r="C949">
        <v>3.48862521350383E-2</v>
      </c>
      <c r="D949">
        <v>3.2921578735113102E-2</v>
      </c>
      <c r="E949">
        <v>-1.19438059628009E-2</v>
      </c>
      <c r="F949">
        <v>0.13497753441333701</v>
      </c>
      <c r="G949">
        <v>-2.09435392171144E-2</v>
      </c>
    </row>
    <row r="950" spans="1:7" x14ac:dyDescent="0.2">
      <c r="A950">
        <v>1.0354360342025699</v>
      </c>
      <c r="B950">
        <v>0.32418245077133101</v>
      </c>
      <c r="C950">
        <v>-5.2379801869392298E-2</v>
      </c>
      <c r="D950">
        <v>-0.105028226971626</v>
      </c>
      <c r="E950">
        <v>-2.4208191782236099E-2</v>
      </c>
      <c r="F950">
        <v>-7.3829859495162894E-2</v>
      </c>
      <c r="G950">
        <v>0.35719743371009799</v>
      </c>
    </row>
    <row r="951" spans="1:7" x14ac:dyDescent="0.2">
      <c r="A951">
        <v>1.5194191597402E-2</v>
      </c>
      <c r="B951">
        <v>0.408971667289733</v>
      </c>
      <c r="C951">
        <v>-4.2374137789011002E-2</v>
      </c>
      <c r="D951">
        <v>-6.01079687476158E-2</v>
      </c>
      <c r="E951">
        <v>0.36937156319618197</v>
      </c>
      <c r="F951">
        <v>-7.3480255901813493E-2</v>
      </c>
      <c r="G951">
        <v>0.16807296872138899</v>
      </c>
    </row>
    <row r="952" spans="1:7" x14ac:dyDescent="0.2">
      <c r="A952">
        <v>-1.7736464738845801E-2</v>
      </c>
      <c r="B952">
        <v>-2.60778497904539E-2</v>
      </c>
      <c r="C952">
        <v>-1.9455961883068001E-2</v>
      </c>
      <c r="D952">
        <v>-1.9107302650809201E-2</v>
      </c>
      <c r="E952">
        <v>-1.55127895995974E-2</v>
      </c>
      <c r="F952">
        <v>5.1957454532384803E-2</v>
      </c>
      <c r="G952">
        <v>4.8264922224916501E-4</v>
      </c>
    </row>
    <row r="953" spans="1:7" x14ac:dyDescent="0.2">
      <c r="A953">
        <v>1.3893349096179E-2</v>
      </c>
      <c r="B953">
        <v>3.04831881076097E-2</v>
      </c>
      <c r="C953">
        <v>-4.6169940382242203E-2</v>
      </c>
      <c r="D953">
        <v>-7.0757627487182603E-2</v>
      </c>
      <c r="E953">
        <v>-3.8663204759359297E-2</v>
      </c>
      <c r="F953">
        <v>-7.3563396930694497E-2</v>
      </c>
      <c r="G953">
        <v>9.4030767679214394E-2</v>
      </c>
    </row>
    <row r="954" spans="1:7" x14ac:dyDescent="0.2">
      <c r="A954">
        <v>-2.1211300045251801E-2</v>
      </c>
      <c r="B954">
        <v>0.29391524195670998</v>
      </c>
      <c r="C954">
        <v>-1.0340064764022799E-2</v>
      </c>
      <c r="D954">
        <v>-2.4174362421035701E-2</v>
      </c>
      <c r="E954">
        <v>-6.4762281253933898E-3</v>
      </c>
      <c r="F954">
        <v>-2.6258241385221402E-2</v>
      </c>
      <c r="G954">
        <v>5.4494515061378403E-2</v>
      </c>
    </row>
    <row r="955" spans="1:7" x14ac:dyDescent="0.2">
      <c r="A955">
        <v>5.2842148579657E-3</v>
      </c>
      <c r="B955">
        <v>-1.39970313757658E-2</v>
      </c>
      <c r="C955">
        <v>0.10256521403789499</v>
      </c>
      <c r="D955">
        <v>0.12815691530704401</v>
      </c>
      <c r="E955">
        <v>1.8229067325591999E-2</v>
      </c>
      <c r="F955">
        <v>7.0782817900180803E-2</v>
      </c>
      <c r="G955">
        <v>-5.0503504462540098E-3</v>
      </c>
    </row>
    <row r="956" spans="1:7" x14ac:dyDescent="0.2">
      <c r="A956">
        <v>6.0785129666328402E-2</v>
      </c>
      <c r="B956">
        <v>-1.87645235564559E-3</v>
      </c>
      <c r="C956">
        <v>0.35025286674499501</v>
      </c>
      <c r="D956">
        <v>0.359771698713302</v>
      </c>
      <c r="E956">
        <v>1.7746252939104999E-2</v>
      </c>
      <c r="F956">
        <v>0.24277660250663699</v>
      </c>
      <c r="G956">
        <v>3.1284971628338099E-3</v>
      </c>
    </row>
    <row r="957" spans="1:7" x14ac:dyDescent="0.2">
      <c r="A957">
        <v>0.17425383627414701</v>
      </c>
      <c r="B957">
        <v>-9.2462990432977607E-3</v>
      </c>
      <c r="C957">
        <v>0.308414787054061</v>
      </c>
      <c r="D957">
        <v>0.14020863175392101</v>
      </c>
      <c r="E957">
        <v>5.3590431343764002E-4</v>
      </c>
      <c r="F957">
        <v>0.29950582981109602</v>
      </c>
      <c r="G957">
        <v>2.7154540643095901E-2</v>
      </c>
    </row>
    <row r="958" spans="1:7" x14ac:dyDescent="0.2">
      <c r="A958">
        <v>6.1972759664058602E-2</v>
      </c>
      <c r="B958">
        <v>-1.00830774754285E-2</v>
      </c>
      <c r="C958">
        <v>8.9239001274108803E-2</v>
      </c>
      <c r="D958">
        <v>4.8151478171348502E-2</v>
      </c>
      <c r="E958">
        <v>0.111176528036594</v>
      </c>
      <c r="F958">
        <v>0.14378105103969499</v>
      </c>
      <c r="G958">
        <v>7.5940348207950495E-2</v>
      </c>
    </row>
    <row r="959" spans="1:7" x14ac:dyDescent="0.2">
      <c r="A959">
        <v>6.00560046732425E-2</v>
      </c>
      <c r="B959">
        <v>0.109467253088951</v>
      </c>
      <c r="C959">
        <v>4.27982164546847E-3</v>
      </c>
      <c r="D959">
        <v>7.3036558926105499E-2</v>
      </c>
      <c r="E959">
        <v>0.25944972038268999</v>
      </c>
      <c r="F959">
        <v>0.20974189043045</v>
      </c>
      <c r="G959">
        <v>0.32711961865425099</v>
      </c>
    </row>
    <row r="960" spans="1:7" x14ac:dyDescent="0.2">
      <c r="A960">
        <v>-3.8473054300993599E-3</v>
      </c>
      <c r="B960">
        <v>-1.7422936856746601E-2</v>
      </c>
      <c r="C960">
        <v>7.9931885004043496E-2</v>
      </c>
      <c r="D960">
        <v>4.72921319305896E-2</v>
      </c>
      <c r="E960">
        <v>4.6990372240543303E-2</v>
      </c>
      <c r="F960">
        <v>7.19545688480138E-3</v>
      </c>
      <c r="G960">
        <v>-6.0641709715127902E-3</v>
      </c>
    </row>
    <row r="961" spans="1:7" x14ac:dyDescent="0.2">
      <c r="A961">
        <v>0.237842962145805</v>
      </c>
      <c r="B961">
        <v>1.5034896787256E-3</v>
      </c>
      <c r="C961">
        <v>0.151624396443367</v>
      </c>
      <c r="D961">
        <v>6.4443364739418002E-2</v>
      </c>
      <c r="E961">
        <v>-1.6965458169579499E-2</v>
      </c>
      <c r="F961">
        <v>0.10185123234987201</v>
      </c>
      <c r="G961">
        <v>0.17085568606853399</v>
      </c>
    </row>
    <row r="962" spans="1:7" x14ac:dyDescent="0.2">
      <c r="A962">
        <v>0.52042782306671098</v>
      </c>
      <c r="B962">
        <v>0.40913581848144498</v>
      </c>
      <c r="C962">
        <v>4.8223831690847804E-3</v>
      </c>
      <c r="D962">
        <v>-3.3381812274456003E-2</v>
      </c>
      <c r="E962">
        <v>2.18606740236282E-3</v>
      </c>
      <c r="F962">
        <v>-3.5833440721034997E-2</v>
      </c>
      <c r="G962">
        <v>0.45127084851264898</v>
      </c>
    </row>
    <row r="963" spans="1:7" x14ac:dyDescent="0.2">
      <c r="A963">
        <v>2.2771755233407E-2</v>
      </c>
      <c r="B963">
        <v>-1.7248898744583099E-2</v>
      </c>
      <c r="C963">
        <v>5.3703514859080297E-3</v>
      </c>
      <c r="D963">
        <v>-2.3960864171385699E-2</v>
      </c>
      <c r="E963">
        <v>-3.1706769019365297E-2</v>
      </c>
      <c r="F963">
        <v>-3.1187657266855202E-2</v>
      </c>
      <c r="G963">
        <v>-2.9384896159171999E-2</v>
      </c>
    </row>
    <row r="964" spans="1:7" x14ac:dyDescent="0.2">
      <c r="A964">
        <v>0.28274640440940801</v>
      </c>
      <c r="B964">
        <v>0.139698415994644</v>
      </c>
      <c r="C964">
        <v>6.1066839843988398E-2</v>
      </c>
      <c r="D964">
        <v>2.1485267207026398E-2</v>
      </c>
      <c r="E964">
        <v>0.22310967743396701</v>
      </c>
      <c r="F964">
        <v>0.27451604604721003</v>
      </c>
      <c r="G964">
        <v>0.182420328259468</v>
      </c>
    </row>
    <row r="965" spans="1:7" x14ac:dyDescent="0.2">
      <c r="A965">
        <v>0.143165677785873</v>
      </c>
      <c r="B965">
        <v>8.5238903760910006E-2</v>
      </c>
      <c r="C965">
        <v>2.3849513381719499E-2</v>
      </c>
      <c r="D965">
        <v>0.101062856614589</v>
      </c>
      <c r="E965">
        <v>0.28796616196632302</v>
      </c>
      <c r="F965">
        <v>0.16920743882656</v>
      </c>
      <c r="G965">
        <v>0.21508754789829199</v>
      </c>
    </row>
    <row r="966" spans="1:7" x14ac:dyDescent="0.2">
      <c r="A966">
        <v>3.4730769693851402E-2</v>
      </c>
      <c r="B966">
        <v>0.23682507872581399</v>
      </c>
      <c r="C966">
        <v>5.4661063477396904E-3</v>
      </c>
      <c r="D966">
        <v>4.8888195306062698E-3</v>
      </c>
      <c r="E966">
        <v>0.180837526917457</v>
      </c>
      <c r="F966">
        <v>-2.57931035012006E-2</v>
      </c>
      <c r="G966">
        <v>3.8545947521924903E-2</v>
      </c>
    </row>
    <row r="967" spans="1:7" x14ac:dyDescent="0.2">
      <c r="A967">
        <v>4.5796163380145999E-2</v>
      </c>
      <c r="B967">
        <v>0.13822050392627699</v>
      </c>
      <c r="C967">
        <v>0.17574825882911599</v>
      </c>
      <c r="D967">
        <v>-2.32390277087688E-2</v>
      </c>
      <c r="E967">
        <v>7.1334362030029297E-2</v>
      </c>
      <c r="F967">
        <v>-1.05478074401617E-2</v>
      </c>
      <c r="G967">
        <v>0.10096413642168001</v>
      </c>
    </row>
    <row r="968" spans="1:7" x14ac:dyDescent="0.2">
      <c r="A968">
        <v>0.54356890916824296</v>
      </c>
      <c r="B968">
        <v>-2.2516469471156502E-3</v>
      </c>
      <c r="C968">
        <v>3.7777021527290303E-2</v>
      </c>
      <c r="D968">
        <v>-2.52096932381391E-2</v>
      </c>
      <c r="E968">
        <v>-9.8526393994688901E-3</v>
      </c>
      <c r="F968">
        <v>-3.56092266738414E-2</v>
      </c>
      <c r="G968">
        <v>0.21785576641559601</v>
      </c>
    </row>
    <row r="969" spans="1:7" x14ac:dyDescent="0.2">
      <c r="A969">
        <v>1.08499033376574E-2</v>
      </c>
      <c r="B969">
        <v>0.227346956729888</v>
      </c>
      <c r="C969">
        <v>-1.21308509260416E-2</v>
      </c>
      <c r="D969">
        <v>-1.43332630395889E-2</v>
      </c>
      <c r="E969">
        <v>-7.4433078989386498E-3</v>
      </c>
      <c r="F969">
        <v>-1.8476966768503099E-2</v>
      </c>
      <c r="G969">
        <v>4.24165688455104E-2</v>
      </c>
    </row>
    <row r="970" spans="1:7" x14ac:dyDescent="0.2">
      <c r="A970">
        <v>0.14293083548545801</v>
      </c>
      <c r="B970">
        <v>8.4022022783756201E-2</v>
      </c>
      <c r="C970">
        <v>2.9018914792686701E-3</v>
      </c>
      <c r="D970">
        <v>-4.6907281503081296E-3</v>
      </c>
      <c r="E970">
        <v>3.9237234741449301E-2</v>
      </c>
      <c r="F970">
        <v>4.4731121510267202E-2</v>
      </c>
      <c r="G970">
        <v>8.2398414611816406E-2</v>
      </c>
    </row>
    <row r="971" spans="1:7" x14ac:dyDescent="0.2">
      <c r="A971">
        <v>-1.54514135792851E-2</v>
      </c>
      <c r="B971">
        <v>0.17892652750015201</v>
      </c>
      <c r="C971">
        <v>-1.93798402324318E-3</v>
      </c>
      <c r="D971">
        <v>-2.09912117570638E-2</v>
      </c>
      <c r="E971">
        <v>-1.32076051086187E-2</v>
      </c>
      <c r="F971">
        <v>-2.83097345381975E-2</v>
      </c>
      <c r="G971">
        <v>2.2566651925444599E-2</v>
      </c>
    </row>
    <row r="972" spans="1:7" x14ac:dyDescent="0.2">
      <c r="A972">
        <v>2.98675764352083E-2</v>
      </c>
      <c r="B972">
        <v>2.0511109381914101E-2</v>
      </c>
      <c r="C972">
        <v>1.2758104130625701E-2</v>
      </c>
      <c r="D972">
        <v>6.4199745655059801E-2</v>
      </c>
      <c r="E972">
        <v>1.91518329083919E-2</v>
      </c>
      <c r="F972">
        <v>3.44902984797954E-2</v>
      </c>
      <c r="G972">
        <v>0.24150606989860501</v>
      </c>
    </row>
    <row r="973" spans="1:7" x14ac:dyDescent="0.2">
      <c r="A973">
        <v>-8.0885011702775903E-3</v>
      </c>
      <c r="B973">
        <v>-3.1517797615379E-3</v>
      </c>
      <c r="C973">
        <v>-1.8571387976408001E-2</v>
      </c>
      <c r="D973">
        <v>-2.4286886677145899E-2</v>
      </c>
      <c r="E973">
        <v>-1.04081248864531E-2</v>
      </c>
      <c r="F973">
        <v>-1.49122318252921E-2</v>
      </c>
      <c r="G973">
        <v>-1.28470193594694E-2</v>
      </c>
    </row>
    <row r="974" spans="1:7" x14ac:dyDescent="0.2">
      <c r="A974">
        <v>-4.3577370233833703E-3</v>
      </c>
      <c r="B974">
        <v>3.7388631608337099E-3</v>
      </c>
      <c r="C974">
        <v>-2.8336642310023301E-2</v>
      </c>
      <c r="D974">
        <v>-1.7735550180077501E-2</v>
      </c>
      <c r="E974">
        <v>-1.94609966129064E-2</v>
      </c>
      <c r="F974">
        <v>-3.6681875586509698E-2</v>
      </c>
      <c r="G974">
        <v>-1.7786158248782099E-2</v>
      </c>
    </row>
    <row r="975" spans="1:7" x14ac:dyDescent="0.2">
      <c r="A975">
        <v>-3.2941885292529999E-3</v>
      </c>
      <c r="B975">
        <v>-8.9975493028759904E-3</v>
      </c>
      <c r="C975">
        <v>7.5415461324155296E-3</v>
      </c>
      <c r="D975">
        <v>1.61623430904001E-3</v>
      </c>
      <c r="E975">
        <v>-1.5396752394735799E-2</v>
      </c>
      <c r="F975">
        <v>-2.5280190631747201E-2</v>
      </c>
      <c r="G975">
        <v>-2.4127781391143799E-2</v>
      </c>
    </row>
    <row r="976" spans="1:7" x14ac:dyDescent="0.2">
      <c r="A976">
        <v>-5.6749498471617699E-3</v>
      </c>
      <c r="B976">
        <v>5.49468323588371E-2</v>
      </c>
      <c r="C976">
        <v>-2.65246778726577E-2</v>
      </c>
      <c r="D976">
        <v>-4.1784960776567397E-2</v>
      </c>
      <c r="E976">
        <v>0.25311651825904802</v>
      </c>
      <c r="F976">
        <v>-2.0145399495959199E-2</v>
      </c>
      <c r="G976">
        <v>0.18366697430610601</v>
      </c>
    </row>
    <row r="977" spans="1:7" x14ac:dyDescent="0.2">
      <c r="A977">
        <v>-1.7431585118174501E-2</v>
      </c>
      <c r="B977">
        <v>3.2611753791570601E-2</v>
      </c>
      <c r="C977">
        <v>-6.8355519324540997E-3</v>
      </c>
      <c r="D977">
        <v>-2.0182820037007301E-2</v>
      </c>
      <c r="E977">
        <v>0.42224165797233498</v>
      </c>
      <c r="F977">
        <v>-4.83678393065929E-2</v>
      </c>
      <c r="G977">
        <v>1.40065709128975E-2</v>
      </c>
    </row>
    <row r="978" spans="1:7" x14ac:dyDescent="0.2">
      <c r="A978">
        <v>-1.30481347441673E-2</v>
      </c>
      <c r="B978">
        <v>1.5422479249536899E-2</v>
      </c>
      <c r="C978">
        <v>-6.0113840736448704E-3</v>
      </c>
      <c r="D978">
        <v>5.1414534449577297E-2</v>
      </c>
      <c r="E978">
        <v>0.36222347617149298</v>
      </c>
      <c r="F978">
        <v>8.3056464791297895E-3</v>
      </c>
      <c r="G978">
        <v>-6.6455225460231304E-3</v>
      </c>
    </row>
    <row r="979" spans="1:7" x14ac:dyDescent="0.2">
      <c r="A979">
        <v>0.275941252708435</v>
      </c>
      <c r="B979">
        <v>0.24757438898086501</v>
      </c>
      <c r="C979">
        <v>0.10277121514081899</v>
      </c>
      <c r="D979">
        <v>-2.7855088934302299E-2</v>
      </c>
      <c r="E979">
        <v>1.9504286348819701E-2</v>
      </c>
      <c r="F979">
        <v>-3.4339621663093498E-2</v>
      </c>
      <c r="G979">
        <v>5.1013778895139597E-2</v>
      </c>
    </row>
    <row r="980" spans="1:7" x14ac:dyDescent="0.2">
      <c r="A980">
        <v>0.307378679513931</v>
      </c>
      <c r="B980">
        <v>7.8210361301898901E-2</v>
      </c>
      <c r="C980">
        <v>6.8747490644454901E-2</v>
      </c>
      <c r="D980">
        <v>-1.59606598317623E-2</v>
      </c>
      <c r="E980">
        <v>1.6389220952987602E-2</v>
      </c>
      <c r="F980">
        <v>-2.82100457698106E-2</v>
      </c>
      <c r="G980">
        <v>-1.3554454781115E-2</v>
      </c>
    </row>
    <row r="981" spans="1:7" x14ac:dyDescent="0.2">
      <c r="A981">
        <v>0.31993913650512601</v>
      </c>
      <c r="B981">
        <v>6.9100633263587896E-2</v>
      </c>
      <c r="C981">
        <v>1.16459839046001E-2</v>
      </c>
      <c r="D981">
        <v>-1.9370138645172098E-2</v>
      </c>
      <c r="E981">
        <v>2.24699489772319E-2</v>
      </c>
      <c r="F981">
        <v>-3.9995526894926999E-3</v>
      </c>
      <c r="G981">
        <v>0.115106657147407</v>
      </c>
    </row>
    <row r="982" spans="1:7" x14ac:dyDescent="0.2">
      <c r="A982">
        <v>-2.42377934046089E-3</v>
      </c>
      <c r="B982">
        <v>-1.31073435768485E-2</v>
      </c>
      <c r="C982">
        <v>-9.0952962636947597E-3</v>
      </c>
      <c r="D982">
        <v>-4.5406129211187302E-3</v>
      </c>
      <c r="E982">
        <v>-2.3581355810165398E-2</v>
      </c>
      <c r="F982">
        <v>4.4547092169523198E-2</v>
      </c>
      <c r="G982">
        <v>-2.5563202798366502E-2</v>
      </c>
    </row>
    <row r="983" spans="1:7" x14ac:dyDescent="0.2">
      <c r="A983">
        <v>-1.2576570734381599E-2</v>
      </c>
      <c r="B983">
        <v>-5.5158543400466399E-3</v>
      </c>
      <c r="C983">
        <v>1.5059814322739801E-3</v>
      </c>
      <c r="D983">
        <v>-4.3234261684119701E-3</v>
      </c>
      <c r="E983">
        <v>-1.57933458685874E-2</v>
      </c>
      <c r="F983">
        <v>1.7083177343010899E-2</v>
      </c>
      <c r="G983">
        <v>-1.22687239199876E-2</v>
      </c>
    </row>
    <row r="984" spans="1:7" x14ac:dyDescent="0.2">
      <c r="A984">
        <v>-9.870708454400301E-4</v>
      </c>
      <c r="B984">
        <v>-2.13677994906902E-2</v>
      </c>
      <c r="C984">
        <v>-3.22394748218357E-3</v>
      </c>
      <c r="D984">
        <v>-7.1658557280897999E-3</v>
      </c>
      <c r="E984">
        <v>-8.7988693267106993E-3</v>
      </c>
      <c r="F984">
        <v>-3.81686934269964E-3</v>
      </c>
      <c r="G984">
        <v>1.96800529956817E-2</v>
      </c>
    </row>
    <row r="985" spans="1:7" x14ac:dyDescent="0.2">
      <c r="A985">
        <v>-2.3279970511794E-2</v>
      </c>
      <c r="B985">
        <v>-1.54484994709491E-2</v>
      </c>
      <c r="C985">
        <v>-4.7662895172834299E-2</v>
      </c>
      <c r="D985">
        <v>-5.2665527909994098E-2</v>
      </c>
      <c r="E985">
        <v>0.16863507032394401</v>
      </c>
      <c r="F985">
        <v>-2.0361369475722299E-2</v>
      </c>
      <c r="G985">
        <v>0.27386358380317599</v>
      </c>
    </row>
    <row r="986" spans="1:7" x14ac:dyDescent="0.2">
      <c r="A986">
        <v>-4.0026016533374703E-2</v>
      </c>
      <c r="B986">
        <v>-1.9020825624465901E-2</v>
      </c>
      <c r="C986">
        <v>-5.8516334742307601E-2</v>
      </c>
      <c r="D986">
        <v>-2.8369098901748602E-2</v>
      </c>
      <c r="E986">
        <v>0.188642263412475</v>
      </c>
      <c r="F986">
        <v>-3.1701017171144402E-2</v>
      </c>
      <c r="G986">
        <v>0.109210677444934</v>
      </c>
    </row>
    <row r="987" spans="1:7" x14ac:dyDescent="0.2">
      <c r="A987">
        <v>-9.1348411515355093E-3</v>
      </c>
      <c r="B987">
        <v>8.4275633096694905E-2</v>
      </c>
      <c r="C987">
        <v>8.0602318048477103E-3</v>
      </c>
      <c r="D987">
        <v>9.65538993477821E-3</v>
      </c>
      <c r="E987">
        <v>-6.8330760113894896E-3</v>
      </c>
      <c r="F987">
        <v>-3.0359171330928799E-2</v>
      </c>
      <c r="G987">
        <v>-3.7829961627721703E-2</v>
      </c>
    </row>
    <row r="988" spans="1:7" x14ac:dyDescent="0.2">
      <c r="A988">
        <v>9.7071826457977295E-2</v>
      </c>
      <c r="B988">
        <v>-2.1006910130381501E-2</v>
      </c>
      <c r="C988">
        <v>-3.5505034029483698E-2</v>
      </c>
      <c r="D988">
        <v>-6.8792931735515594E-2</v>
      </c>
      <c r="E988">
        <v>-3.07998154312372E-2</v>
      </c>
      <c r="F988">
        <v>-6.1452053487300803E-2</v>
      </c>
      <c r="G988">
        <v>7.4103362858295397E-3</v>
      </c>
    </row>
    <row r="989" spans="1:7" x14ac:dyDescent="0.2">
      <c r="A989">
        <v>-2.71797627210617E-2</v>
      </c>
      <c r="B989">
        <v>-8.7482566013932193E-3</v>
      </c>
      <c r="C989">
        <v>-3.5757377743721001E-2</v>
      </c>
      <c r="D989">
        <v>-8.0755345523357294E-2</v>
      </c>
      <c r="E989">
        <v>-2.45027914643287E-2</v>
      </c>
      <c r="F989">
        <v>-8.6534552276134394E-2</v>
      </c>
      <c r="G989">
        <v>-3.2639686018228503E-2</v>
      </c>
    </row>
    <row r="990" spans="1:7" x14ac:dyDescent="0.2">
      <c r="A990">
        <v>-1.0408790782094E-2</v>
      </c>
      <c r="B990">
        <v>0.118977658450603</v>
      </c>
      <c r="C990">
        <v>7.6502300798892897E-3</v>
      </c>
      <c r="D990">
        <v>-5.58051792904734E-3</v>
      </c>
      <c r="E990">
        <v>0.29025992751121499</v>
      </c>
      <c r="F990">
        <v>-9.6569322049617698E-3</v>
      </c>
      <c r="G990">
        <v>7.31016099452972E-2</v>
      </c>
    </row>
    <row r="991" spans="1:7" x14ac:dyDescent="0.2">
      <c r="A991">
        <v>8.2268372178077698E-2</v>
      </c>
      <c r="B991">
        <v>0.13911052048206299</v>
      </c>
      <c r="C991">
        <v>0.104715965688228</v>
      </c>
      <c r="D991">
        <v>0.124926216900348</v>
      </c>
      <c r="E991">
        <v>0.15954695641994401</v>
      </c>
      <c r="F991">
        <v>0.18558277189731501</v>
      </c>
      <c r="G991">
        <v>3.2325912266969598E-2</v>
      </c>
    </row>
    <row r="992" spans="1:7" x14ac:dyDescent="0.2">
      <c r="A992">
        <v>0.14455938339233301</v>
      </c>
      <c r="B992">
        <v>3.2935503870248697E-2</v>
      </c>
      <c r="C992">
        <v>0.26708245277404702</v>
      </c>
      <c r="D992">
        <v>0.23935200273990601</v>
      </c>
      <c r="E992">
        <v>8.8842334225773794E-3</v>
      </c>
      <c r="F992">
        <v>8.9400798082351601E-2</v>
      </c>
      <c r="G992">
        <v>9.9217165261507E-3</v>
      </c>
    </row>
    <row r="993" spans="1:7" x14ac:dyDescent="0.2">
      <c r="A993">
        <v>0.56379437446594205</v>
      </c>
      <c r="B993">
        <v>0.24784477055072701</v>
      </c>
      <c r="C993">
        <v>3.1701955944299698E-2</v>
      </c>
      <c r="D993">
        <v>-2.11415998637676E-2</v>
      </c>
      <c r="E993">
        <v>6.7679427564144107E-2</v>
      </c>
      <c r="F993">
        <v>1.25322379171848E-2</v>
      </c>
      <c r="G993">
        <v>0.13284914195537501</v>
      </c>
    </row>
    <row r="994" spans="1:7" x14ac:dyDescent="0.2">
      <c r="A994">
        <v>0.28735178709030101</v>
      </c>
      <c r="B994">
        <v>0.195190370082855</v>
      </c>
      <c r="C994">
        <v>0.20274588465690599</v>
      </c>
      <c r="D994">
        <v>0.20926922559738101</v>
      </c>
      <c r="E994">
        <v>0.171516329050064</v>
      </c>
      <c r="F994">
        <v>0.28326457738876298</v>
      </c>
      <c r="G994">
        <v>0.29602035880088801</v>
      </c>
    </row>
    <row r="995" spans="1:7" x14ac:dyDescent="0.2">
      <c r="A995">
        <v>2.2896174341440201E-2</v>
      </c>
      <c r="B995">
        <v>-1.2508119456470001E-2</v>
      </c>
      <c r="C995">
        <v>-2.3302055895328501E-2</v>
      </c>
      <c r="D995">
        <v>-1.7113259062170899E-2</v>
      </c>
      <c r="E995">
        <v>0.301632970571517</v>
      </c>
      <c r="F995">
        <v>0.15226569771766599</v>
      </c>
      <c r="G995">
        <v>0.22415557503700201</v>
      </c>
    </row>
    <row r="996" spans="1:7" x14ac:dyDescent="0.2">
      <c r="A996">
        <v>0.15562821924686401</v>
      </c>
      <c r="B996">
        <v>0.62068015336990301</v>
      </c>
      <c r="C996">
        <v>6.1522908508777601E-3</v>
      </c>
      <c r="D996">
        <v>-1.3257939368486399E-2</v>
      </c>
      <c r="E996">
        <v>-2.0827639847993799E-2</v>
      </c>
      <c r="F996">
        <v>-6.23122416436672E-2</v>
      </c>
      <c r="G996">
        <v>-3.7382417358457999E-3</v>
      </c>
    </row>
    <row r="997" spans="1:7" x14ac:dyDescent="0.2">
      <c r="A997">
        <v>2.93168760836124E-2</v>
      </c>
      <c r="B997">
        <v>0.106664218008518</v>
      </c>
      <c r="C997">
        <v>0.18929167091846399</v>
      </c>
      <c r="D997">
        <v>9.5765747129917103E-2</v>
      </c>
      <c r="E997">
        <v>4.1028303094208197E-3</v>
      </c>
      <c r="F997">
        <v>5.2214499562978703E-2</v>
      </c>
      <c r="G997">
        <v>0.124534279108047</v>
      </c>
    </row>
    <row r="998" spans="1:7" x14ac:dyDescent="0.2">
      <c r="A998">
        <v>5.2473470568656904E-3</v>
      </c>
      <c r="B998">
        <v>0.13535837829113001</v>
      </c>
      <c r="C998">
        <v>-3.1688716262578902E-2</v>
      </c>
      <c r="D998">
        <v>-7.0326954126358004E-2</v>
      </c>
      <c r="E998">
        <v>-3.0963391065597499E-2</v>
      </c>
      <c r="F998">
        <v>-6.3518367707729298E-2</v>
      </c>
      <c r="G998">
        <v>0.46471992135047901</v>
      </c>
    </row>
    <row r="999" spans="1:7" x14ac:dyDescent="0.2">
      <c r="A999">
        <v>-4.7395884990692097E-2</v>
      </c>
      <c r="B999">
        <v>0.76179832220077504</v>
      </c>
      <c r="C999">
        <v>-3.14945913851261E-2</v>
      </c>
      <c r="D999">
        <v>-4.4784419238567297E-2</v>
      </c>
      <c r="E999">
        <v>2.5039071217179298E-2</v>
      </c>
      <c r="F999">
        <v>-7.2249852120876298E-2</v>
      </c>
      <c r="G999">
        <v>-5.6842885911464601E-2</v>
      </c>
    </row>
    <row r="1000" spans="1:7" x14ac:dyDescent="0.2">
      <c r="A1000">
        <v>0.10196766257286</v>
      </c>
      <c r="B1000">
        <v>2.5967929512262299E-2</v>
      </c>
      <c r="C1000">
        <v>0.19866417348384799</v>
      </c>
      <c r="D1000">
        <v>0.24279491603374401</v>
      </c>
      <c r="E1000">
        <v>1.1833929456770399E-2</v>
      </c>
      <c r="F1000">
        <v>0.277768313884735</v>
      </c>
      <c r="G1000">
        <v>-5.6758811697363801E-3</v>
      </c>
    </row>
    <row r="1001" spans="1:7" x14ac:dyDescent="0.2">
      <c r="A1001">
        <v>1.9035207107663099E-2</v>
      </c>
      <c r="B1001">
        <v>-2.04282160848379E-2</v>
      </c>
      <c r="C1001">
        <v>0.12402407079935</v>
      </c>
      <c r="D1001">
        <v>1.45273096859455E-2</v>
      </c>
      <c r="E1001">
        <v>-2.1131576970219602E-2</v>
      </c>
      <c r="F1001">
        <v>0.20138356089591899</v>
      </c>
      <c r="G1001">
        <v>-1.40749029815196E-2</v>
      </c>
    </row>
    <row r="1002" spans="1:7" x14ac:dyDescent="0.2">
      <c r="A1002">
        <v>-2.55973692983388E-2</v>
      </c>
      <c r="B1002">
        <v>-4.1051547974347999E-2</v>
      </c>
      <c r="C1002">
        <v>-1.26611469313502E-2</v>
      </c>
      <c r="D1002">
        <v>-2.2656816989183402E-2</v>
      </c>
      <c r="E1002">
        <v>-3.0109338462352701E-2</v>
      </c>
      <c r="F1002">
        <v>8.4853813052177401E-2</v>
      </c>
      <c r="G1002">
        <v>-2.5072563439607599E-3</v>
      </c>
    </row>
    <row r="1003" spans="1:7" x14ac:dyDescent="0.2">
      <c r="A1003">
        <v>0.429759532213211</v>
      </c>
      <c r="B1003">
        <v>-1.11799174919724E-2</v>
      </c>
      <c r="C1003">
        <v>0.28191924095153797</v>
      </c>
      <c r="D1003">
        <v>0.38856568932533198</v>
      </c>
      <c r="E1003">
        <v>0.21238808333873699</v>
      </c>
      <c r="F1003">
        <v>0.13990870118141099</v>
      </c>
      <c r="G1003">
        <v>-5.1901452243327999E-3</v>
      </c>
    </row>
    <row r="1004" spans="1:7" x14ac:dyDescent="0.2">
      <c r="A1004">
        <v>0.52987617254257202</v>
      </c>
      <c r="B1004">
        <v>1.16354515776038E-2</v>
      </c>
      <c r="C1004">
        <v>-9.46274120360612E-3</v>
      </c>
      <c r="D1004">
        <v>3.389323502779E-2</v>
      </c>
      <c r="E1004">
        <v>7.0911511778831399E-2</v>
      </c>
      <c r="F1004">
        <v>0.13753619790077201</v>
      </c>
      <c r="G1004">
        <v>0.275232553482055</v>
      </c>
    </row>
    <row r="1005" spans="1:7" x14ac:dyDescent="0.2">
      <c r="A1005">
        <v>-3.4372012596577402E-3</v>
      </c>
      <c r="B1005">
        <v>-3.5636480897665003E-2</v>
      </c>
      <c r="C1005">
        <v>-8.24569761753082E-2</v>
      </c>
      <c r="D1005">
        <v>-5.6249957531690598E-2</v>
      </c>
      <c r="E1005">
        <v>1.67617555707693E-2</v>
      </c>
      <c r="F1005">
        <v>4.0281187742948497E-2</v>
      </c>
      <c r="G1005">
        <v>9.8207965493202196E-2</v>
      </c>
    </row>
    <row r="1006" spans="1:7" x14ac:dyDescent="0.2">
      <c r="A1006">
        <v>-1.6657354310154901E-2</v>
      </c>
      <c r="B1006">
        <v>-5.0706252455711302E-2</v>
      </c>
      <c r="C1006">
        <v>0.137257680296897</v>
      </c>
      <c r="D1006">
        <v>-3.1599786132573998E-2</v>
      </c>
      <c r="E1006">
        <v>-5.4649710655212402E-2</v>
      </c>
      <c r="F1006">
        <v>-3.2656043767929001E-2</v>
      </c>
      <c r="G1006">
        <v>-1.31218861788511E-2</v>
      </c>
    </row>
    <row r="1007" spans="1:7" x14ac:dyDescent="0.2">
      <c r="A1007">
        <v>-3.5322986543178503E-2</v>
      </c>
      <c r="B1007">
        <v>-0.12776857614517201</v>
      </c>
      <c r="C1007">
        <v>-4.7020815312862299E-2</v>
      </c>
      <c r="D1007">
        <v>-0.13118973374366699</v>
      </c>
      <c r="E1007">
        <v>-0.13259378075599601</v>
      </c>
      <c r="F1007">
        <v>-0.111283086240291</v>
      </c>
      <c r="G1007">
        <v>1.2061791419982899</v>
      </c>
    </row>
    <row r="1008" spans="1:7" x14ac:dyDescent="0.2">
      <c r="A1008">
        <v>-8.5053153336048098E-2</v>
      </c>
      <c r="B1008">
        <v>-4.9631990492343903E-2</v>
      </c>
      <c r="C1008">
        <v>-9.4644464552402496E-2</v>
      </c>
      <c r="D1008">
        <v>-0.17449146509170499</v>
      </c>
      <c r="E1008">
        <v>-8.3984434604644706E-2</v>
      </c>
      <c r="F1008">
        <v>-0.16332007944583801</v>
      </c>
      <c r="G1008">
        <v>1.5231797695159901</v>
      </c>
    </row>
    <row r="1009" spans="1:7" x14ac:dyDescent="0.2">
      <c r="A1009">
        <v>0.15652619302272699</v>
      </c>
      <c r="B1009">
        <v>0.18610964715480799</v>
      </c>
      <c r="C1009">
        <v>0.215624019503593</v>
      </c>
      <c r="D1009">
        <v>0.19384159147739399</v>
      </c>
      <c r="E1009">
        <v>5.7900015264749499E-2</v>
      </c>
      <c r="F1009">
        <v>0.13816943764686501</v>
      </c>
      <c r="G1009">
        <v>0.19403229653835199</v>
      </c>
    </row>
    <row r="1010" spans="1:7" x14ac:dyDescent="0.2">
      <c r="A1010">
        <v>-1.3172358274459801E-2</v>
      </c>
      <c r="B1010">
        <v>0.10508742928504899</v>
      </c>
      <c r="C1010">
        <v>5.3999447263777204E-3</v>
      </c>
      <c r="D1010">
        <v>-1.2820679694414101E-2</v>
      </c>
      <c r="E1010">
        <v>6.3470043241977595E-2</v>
      </c>
      <c r="F1010">
        <v>0.24674591422080899</v>
      </c>
      <c r="G1010">
        <v>0.132315978407859</v>
      </c>
    </row>
    <row r="1011" spans="1:7" x14ac:dyDescent="0.2">
      <c r="A1011">
        <v>0.19750158488750399</v>
      </c>
      <c r="B1011">
        <v>-1.44387893378734E-2</v>
      </c>
      <c r="C1011">
        <v>-6.4224880188703502E-3</v>
      </c>
      <c r="D1011">
        <v>-6.74007693305611E-3</v>
      </c>
      <c r="E1011">
        <v>3.4368406981229699E-2</v>
      </c>
      <c r="F1011">
        <v>6.8852268159389496E-2</v>
      </c>
      <c r="G1011">
        <v>0.13397926092147799</v>
      </c>
    </row>
    <row r="1012" spans="1:7" x14ac:dyDescent="0.2">
      <c r="A1012">
        <v>2.37352717667818E-2</v>
      </c>
      <c r="B1012">
        <v>1.1305092833936201E-2</v>
      </c>
      <c r="C1012">
        <v>1.5128930099308401E-2</v>
      </c>
      <c r="D1012">
        <v>0.29350510239601102</v>
      </c>
      <c r="E1012">
        <v>6.8445671349763801E-3</v>
      </c>
      <c r="F1012">
        <v>0.18676635622978199</v>
      </c>
      <c r="G1012">
        <v>5.4156225174665402E-2</v>
      </c>
    </row>
    <row r="1013" spans="1:7" x14ac:dyDescent="0.2">
      <c r="A1013">
        <v>0.68234646320342995</v>
      </c>
      <c r="B1013">
        <v>4.1273463517427403E-2</v>
      </c>
      <c r="C1013">
        <v>-1.40871554613113E-2</v>
      </c>
      <c r="D1013">
        <v>3.0643895268440201E-2</v>
      </c>
      <c r="E1013">
        <v>-3.77927534282207E-2</v>
      </c>
      <c r="F1013">
        <v>-1.37656030710786E-3</v>
      </c>
      <c r="G1013">
        <v>2.8920594602823198E-2</v>
      </c>
    </row>
    <row r="1014" spans="1:7" x14ac:dyDescent="0.2">
      <c r="A1014">
        <v>1.1734051704406701</v>
      </c>
      <c r="B1014">
        <v>0.58143830299377397</v>
      </c>
      <c r="C1014">
        <v>0.113026335835456</v>
      </c>
      <c r="D1014">
        <v>-4.6961322426795897E-2</v>
      </c>
      <c r="E1014">
        <v>-8.0554103478789295E-3</v>
      </c>
      <c r="F1014">
        <v>-4.71879504621028E-2</v>
      </c>
      <c r="G1014">
        <v>0.20862908661365501</v>
      </c>
    </row>
    <row r="1015" spans="1:7" x14ac:dyDescent="0.2">
      <c r="A1015">
        <v>9.2981584370136205E-2</v>
      </c>
      <c r="B1015">
        <v>0.166755780577659</v>
      </c>
      <c r="C1015">
        <v>0.14860905706882399</v>
      </c>
      <c r="D1015">
        <v>9.6831293776631303E-3</v>
      </c>
      <c r="E1015">
        <v>0.165680527687072</v>
      </c>
      <c r="F1015">
        <v>5.2693519741296699E-2</v>
      </c>
      <c r="G1015">
        <v>0.135366231203079</v>
      </c>
    </row>
    <row r="1016" spans="1:7" x14ac:dyDescent="0.2">
      <c r="A1016">
        <v>-1.14903235808014E-2</v>
      </c>
      <c r="B1016">
        <v>-1.44194522872567E-2</v>
      </c>
      <c r="C1016">
        <v>1.2244740501046099E-2</v>
      </c>
      <c r="D1016">
        <v>-5.3489368408918297E-2</v>
      </c>
      <c r="E1016">
        <v>0.205953389406204</v>
      </c>
      <c r="F1016">
        <v>-4.1177976876497199E-2</v>
      </c>
      <c r="G1016">
        <v>-9.0495040640234895E-3</v>
      </c>
    </row>
    <row r="1017" spans="1:7" x14ac:dyDescent="0.2">
      <c r="A1017">
        <v>-1.3285309076309201E-2</v>
      </c>
      <c r="B1017">
        <v>0.45832049846649098</v>
      </c>
      <c r="C1017">
        <v>-1.7311867326498E-2</v>
      </c>
      <c r="D1017">
        <v>-3.2805457711219697E-2</v>
      </c>
      <c r="E1017">
        <v>-2.0620156079530699E-2</v>
      </c>
      <c r="F1017">
        <v>-3.9066530764102901E-2</v>
      </c>
      <c r="G1017">
        <v>-3.4257255494594498E-2</v>
      </c>
    </row>
    <row r="1018" spans="1:7" x14ac:dyDescent="0.2">
      <c r="A1018">
        <v>2.0005081314593502E-3</v>
      </c>
      <c r="B1018">
        <v>-1.07419164851307E-2</v>
      </c>
      <c r="C1018">
        <v>-2.4138791486620899E-3</v>
      </c>
      <c r="D1018">
        <v>-7.3703178204595999E-3</v>
      </c>
      <c r="E1018">
        <v>2.1940644830465299E-2</v>
      </c>
      <c r="F1018">
        <v>0.128329217433929</v>
      </c>
      <c r="G1018">
        <v>2.70859189331531E-2</v>
      </c>
    </row>
    <row r="1019" spans="1:7" x14ac:dyDescent="0.2">
      <c r="A1019">
        <v>8.1969471648335405E-3</v>
      </c>
      <c r="B1019">
        <v>-2.103460021317E-2</v>
      </c>
      <c r="C1019">
        <v>-1.33876986801624E-2</v>
      </c>
      <c r="D1019">
        <v>-1.77137199789285E-2</v>
      </c>
      <c r="E1019">
        <v>6.9034889340400696E-2</v>
      </c>
      <c r="F1019">
        <v>-7.1047837845981104E-3</v>
      </c>
      <c r="G1019">
        <v>0.13095206022262501</v>
      </c>
    </row>
    <row r="1020" spans="1:7" x14ac:dyDescent="0.2">
      <c r="A1020">
        <v>-1.0645336471498E-2</v>
      </c>
      <c r="B1020">
        <v>1.4658491127192899E-2</v>
      </c>
      <c r="C1020">
        <v>-1.9331933930516201E-2</v>
      </c>
      <c r="D1020">
        <v>-2.3504080250859202E-2</v>
      </c>
      <c r="E1020">
        <v>0.219687774777412</v>
      </c>
      <c r="F1020">
        <v>-1.82226467877626E-2</v>
      </c>
      <c r="G1020">
        <v>0.21813084185123399</v>
      </c>
    </row>
    <row r="1021" spans="1:7" x14ac:dyDescent="0.2">
      <c r="A1021">
        <v>7.3247335851192405E-2</v>
      </c>
      <c r="B1021">
        <v>-1.09449671581387E-2</v>
      </c>
      <c r="C1021">
        <v>1.7215657979249899E-2</v>
      </c>
      <c r="D1021">
        <v>-2.4754699319601E-2</v>
      </c>
      <c r="E1021">
        <v>-8.5251620039343799E-3</v>
      </c>
      <c r="F1021">
        <v>-2.0870015025138799E-2</v>
      </c>
      <c r="G1021">
        <v>1.94215271621942E-2</v>
      </c>
    </row>
    <row r="1022" spans="1:7" x14ac:dyDescent="0.2">
      <c r="A1022">
        <v>7.5985983014106695E-2</v>
      </c>
      <c r="B1022">
        <v>5.4150313138961702E-2</v>
      </c>
      <c r="C1022">
        <v>-9.7965896129608102E-3</v>
      </c>
      <c r="D1022">
        <v>-4.4819459319114602E-2</v>
      </c>
      <c r="E1022">
        <v>-3.8089595735072999E-2</v>
      </c>
      <c r="F1022">
        <v>-4.5379243791103301E-2</v>
      </c>
      <c r="G1022">
        <v>1.3902831124141799E-3</v>
      </c>
    </row>
    <row r="1023" spans="1:7" x14ac:dyDescent="0.2">
      <c r="A1023">
        <v>2.1171193569898598E-2</v>
      </c>
      <c r="B1023">
        <v>0.41025587916374201</v>
      </c>
      <c r="C1023">
        <v>-3.0145727097988101E-2</v>
      </c>
      <c r="D1023">
        <v>-4.9970518797635997E-2</v>
      </c>
      <c r="E1023">
        <v>-2.70652119070291E-2</v>
      </c>
      <c r="F1023">
        <v>-7.0981688797473894E-2</v>
      </c>
      <c r="G1023">
        <v>3.8330841809511101E-2</v>
      </c>
    </row>
    <row r="1024" spans="1:7" x14ac:dyDescent="0.2">
      <c r="A1024">
        <v>3.0218666419386801E-2</v>
      </c>
      <c r="B1024">
        <v>-1.41466790810227E-2</v>
      </c>
      <c r="C1024">
        <v>-1.6817588359117501E-2</v>
      </c>
      <c r="D1024">
        <v>-2.5751505047082901E-2</v>
      </c>
      <c r="E1024">
        <v>-1.6860097646713201E-2</v>
      </c>
      <c r="F1024">
        <v>-2.65443753451108E-2</v>
      </c>
      <c r="G1024">
        <v>-1.90484039485454E-2</v>
      </c>
    </row>
    <row r="1025" spans="1:7" x14ac:dyDescent="0.2">
      <c r="A1025">
        <v>-1.6306728124618499E-2</v>
      </c>
      <c r="B1025">
        <v>0.30155903100967402</v>
      </c>
      <c r="C1025">
        <v>-4.4926278293132699E-2</v>
      </c>
      <c r="D1025">
        <v>-5.7503193616867003E-2</v>
      </c>
      <c r="E1025">
        <v>-2.4709025397896701E-2</v>
      </c>
      <c r="F1025">
        <v>-5.2632387727499001E-2</v>
      </c>
      <c r="G1025">
        <v>-3.4957677125930703E-2</v>
      </c>
    </row>
    <row r="1026" spans="1:7" x14ac:dyDescent="0.2">
      <c r="A1026">
        <v>-4.3871190398931503E-2</v>
      </c>
      <c r="B1026">
        <v>0.37006980180740301</v>
      </c>
      <c r="C1026">
        <v>-5.7634752243757199E-2</v>
      </c>
      <c r="D1026">
        <v>-4.3644547462463303E-2</v>
      </c>
      <c r="E1026">
        <v>-1.5500975772738399E-2</v>
      </c>
      <c r="F1026">
        <v>-3.9017029106616898E-2</v>
      </c>
      <c r="G1026">
        <v>-3.8016058504581403E-2</v>
      </c>
    </row>
    <row r="1027" spans="1:7" x14ac:dyDescent="0.2">
      <c r="A1027">
        <v>5.8229933492839302E-3</v>
      </c>
      <c r="B1027">
        <v>0.60668861865997303</v>
      </c>
      <c r="C1027">
        <v>5.2822385914623703E-3</v>
      </c>
      <c r="D1027">
        <v>0.17260468006134</v>
      </c>
      <c r="E1027">
        <v>7.4669322930276298E-3</v>
      </c>
      <c r="F1027">
        <v>3.4122914075851399E-2</v>
      </c>
      <c r="G1027">
        <v>4.0374491363763802E-2</v>
      </c>
    </row>
    <row r="1028" spans="1:7" x14ac:dyDescent="0.2">
      <c r="A1028">
        <v>0.45472106337547302</v>
      </c>
      <c r="B1028">
        <v>0.30684474110603299</v>
      </c>
      <c r="C1028">
        <v>0.52492481470107999</v>
      </c>
      <c r="D1028">
        <v>0.58112835884094205</v>
      </c>
      <c r="E1028">
        <v>-2.4380080401897399E-2</v>
      </c>
      <c r="F1028">
        <v>-2.9152752831578199E-2</v>
      </c>
      <c r="G1028">
        <v>-2.13930644094944E-2</v>
      </c>
    </row>
    <row r="1029" spans="1:7" x14ac:dyDescent="0.2">
      <c r="A1029">
        <v>0.106928132474422</v>
      </c>
      <c r="B1029">
        <v>0.14455191791057501</v>
      </c>
      <c r="C1029">
        <v>0.17063796520233099</v>
      </c>
      <c r="D1029">
        <v>5.6953959167003597E-2</v>
      </c>
      <c r="E1029">
        <v>-2.7529368177056299E-2</v>
      </c>
      <c r="F1029">
        <v>4.25882153213024E-2</v>
      </c>
      <c r="G1029">
        <v>4.9549069255590397E-2</v>
      </c>
    </row>
    <row r="1030" spans="1:7" x14ac:dyDescent="0.2">
      <c r="A1030">
        <v>3.9373125880956601E-2</v>
      </c>
      <c r="B1030">
        <v>0.81801027059554998</v>
      </c>
      <c r="C1030">
        <v>-4.0231075137853602E-2</v>
      </c>
      <c r="D1030">
        <v>-8.3765991032123496E-2</v>
      </c>
      <c r="E1030">
        <v>0.18412750959396301</v>
      </c>
      <c r="F1030">
        <v>-5.3185116499662399E-2</v>
      </c>
      <c r="G1030">
        <v>0.41125568747520402</v>
      </c>
    </row>
    <row r="1031" spans="1:7" x14ac:dyDescent="0.2">
      <c r="A1031">
        <v>3.9123937487602199E-2</v>
      </c>
      <c r="B1031">
        <v>0.111226417124271</v>
      </c>
      <c r="C1031">
        <v>-5.5878013372421202E-2</v>
      </c>
      <c r="D1031">
        <v>-3.3785603940486901E-2</v>
      </c>
      <c r="E1031">
        <v>1.0521665811538601</v>
      </c>
      <c r="F1031">
        <v>-6.1288245022296899E-2</v>
      </c>
      <c r="G1031">
        <v>0.50826269388198797</v>
      </c>
    </row>
    <row r="1032" spans="1:7" x14ac:dyDescent="0.2">
      <c r="A1032">
        <v>-1.6912598162889401E-2</v>
      </c>
      <c r="B1032">
        <v>0.39587312936782798</v>
      </c>
      <c r="C1032">
        <v>0.109942764043807</v>
      </c>
      <c r="D1032">
        <v>0.33341240882873502</v>
      </c>
      <c r="E1032">
        <v>0.19567447900772</v>
      </c>
      <c r="F1032">
        <v>-3.0647259205579699E-2</v>
      </c>
      <c r="G1032">
        <v>1.0310542769729999E-2</v>
      </c>
    </row>
    <row r="1033" spans="1:7" x14ac:dyDescent="0.2">
      <c r="A1033">
        <v>2.3632256314158401E-2</v>
      </c>
      <c r="B1033">
        <v>-1.2563846074044699E-2</v>
      </c>
      <c r="C1033">
        <v>-7.1415938436985002E-2</v>
      </c>
      <c r="D1033">
        <v>-0.10247644782066299</v>
      </c>
      <c r="E1033">
        <v>-4.5781776309013297E-2</v>
      </c>
      <c r="F1033">
        <v>-8.4116160869598305E-2</v>
      </c>
      <c r="G1033">
        <v>1.19606787338852E-2</v>
      </c>
    </row>
    <row r="1034" spans="1:7" x14ac:dyDescent="0.2">
      <c r="A1034">
        <v>0.15438736975192999</v>
      </c>
      <c r="B1034">
        <v>-2.2682297974824898E-2</v>
      </c>
      <c r="C1034">
        <v>1.5905614942312199E-2</v>
      </c>
      <c r="D1034">
        <v>-7.1426920592784798E-2</v>
      </c>
      <c r="E1034">
        <v>0.356339901685714</v>
      </c>
      <c r="F1034">
        <v>-8.3599425852298695E-2</v>
      </c>
      <c r="G1034">
        <v>7.2572357952594702E-2</v>
      </c>
    </row>
    <row r="1035" spans="1:7" x14ac:dyDescent="0.2">
      <c r="A1035">
        <v>0.27332916855812001</v>
      </c>
      <c r="B1035">
        <v>0.37280648946762002</v>
      </c>
      <c r="C1035">
        <v>0.45651739835739102</v>
      </c>
      <c r="D1035">
        <v>0.310369402170181</v>
      </c>
      <c r="E1035">
        <v>0.188849657773971</v>
      </c>
      <c r="F1035">
        <v>-2.1243242546916001E-2</v>
      </c>
      <c r="G1035">
        <v>4.14323732256889E-2</v>
      </c>
    </row>
    <row r="1036" spans="1:7" x14ac:dyDescent="0.2">
      <c r="A1036">
        <v>0.268267512321472</v>
      </c>
      <c r="B1036">
        <v>0.187823086977005</v>
      </c>
      <c r="C1036">
        <v>0.15523764491081199</v>
      </c>
      <c r="D1036">
        <v>0.13404136896133401</v>
      </c>
      <c r="E1036">
        <v>0.151700213551521</v>
      </c>
      <c r="F1036">
        <v>0.18052619695663399</v>
      </c>
      <c r="G1036">
        <v>0.14668820798397</v>
      </c>
    </row>
    <row r="1037" spans="1:7" x14ac:dyDescent="0.2">
      <c r="A1037">
        <v>0.38420692086219699</v>
      </c>
      <c r="B1037">
        <v>0.68262588977813698</v>
      </c>
      <c r="C1037">
        <v>1.5686536207795101E-2</v>
      </c>
      <c r="D1037">
        <v>-1.25721674412488E-2</v>
      </c>
      <c r="E1037">
        <v>0.228707149624824</v>
      </c>
      <c r="F1037">
        <v>1.74308028072118E-2</v>
      </c>
      <c r="G1037">
        <v>0.37256792187690702</v>
      </c>
    </row>
    <row r="1038" spans="1:7" x14ac:dyDescent="0.2">
      <c r="A1038">
        <v>0.13866536319255801</v>
      </c>
      <c r="B1038">
        <v>0.21324340999126401</v>
      </c>
      <c r="C1038">
        <v>-7.8089581802487304E-3</v>
      </c>
      <c r="D1038">
        <v>-1.03653110563755E-2</v>
      </c>
      <c r="E1038">
        <v>0.48892870545387201</v>
      </c>
      <c r="F1038">
        <v>-1.5989674255251801E-2</v>
      </c>
      <c r="G1038">
        <v>0.303296208381652</v>
      </c>
    </row>
    <row r="1039" spans="1:7" x14ac:dyDescent="0.2">
      <c r="A1039">
        <v>0.12472228705883</v>
      </c>
      <c r="B1039">
        <v>4.1985850781202302E-2</v>
      </c>
      <c r="C1039">
        <v>0.18967194855213099</v>
      </c>
      <c r="D1039">
        <v>0.119728758931159</v>
      </c>
      <c r="E1039">
        <v>7.9960925504565204E-3</v>
      </c>
      <c r="F1039">
        <v>2.29049623012542E-2</v>
      </c>
      <c r="G1039">
        <v>6.6104151308536502E-2</v>
      </c>
    </row>
    <row r="1040" spans="1:7" x14ac:dyDescent="0.2">
      <c r="A1040">
        <v>0.41529262065887401</v>
      </c>
      <c r="B1040">
        <v>0.45262303948402399</v>
      </c>
      <c r="C1040">
        <v>0.15535484254360199</v>
      </c>
      <c r="D1040">
        <v>-8.2644652575254406E-3</v>
      </c>
      <c r="E1040">
        <v>-1.1483035050332499E-2</v>
      </c>
      <c r="F1040">
        <v>4.8278965055942501E-2</v>
      </c>
      <c r="G1040">
        <v>7.0080190896987901E-2</v>
      </c>
    </row>
    <row r="1041" spans="1:7" x14ac:dyDescent="0.2">
      <c r="A1041">
        <v>0.19263438880443501</v>
      </c>
      <c r="B1041">
        <v>2.1422196179628299E-2</v>
      </c>
      <c r="C1041">
        <v>0.10369097441434801</v>
      </c>
      <c r="D1041">
        <v>4.9697447568178101E-2</v>
      </c>
      <c r="E1041">
        <v>6.8896904587745597E-2</v>
      </c>
      <c r="F1041">
        <v>0.12857387959957101</v>
      </c>
      <c r="G1041">
        <v>0.30256626009941101</v>
      </c>
    </row>
    <row r="1042" spans="1:7" x14ac:dyDescent="0.2">
      <c r="A1042">
        <v>3.30420099198818E-2</v>
      </c>
      <c r="B1042">
        <v>6.4989581704139696E-2</v>
      </c>
      <c r="C1042">
        <v>0.15025721490383101</v>
      </c>
      <c r="D1042">
        <v>0.20905478298663999</v>
      </c>
      <c r="E1042">
        <v>0.330025374889373</v>
      </c>
      <c r="F1042">
        <v>0.22149138152599299</v>
      </c>
      <c r="G1042">
        <v>4.2480502277612603E-2</v>
      </c>
    </row>
    <row r="1043" spans="1:7" x14ac:dyDescent="0.2">
      <c r="A1043">
        <v>2.8477933257818201E-2</v>
      </c>
      <c r="B1043">
        <v>5.0288345664739602E-2</v>
      </c>
      <c r="C1043">
        <v>0.40672567486763</v>
      </c>
      <c r="D1043">
        <v>0.131063893437385</v>
      </c>
      <c r="E1043">
        <v>0.39789855480193997</v>
      </c>
      <c r="F1043">
        <v>0.15043824911117501</v>
      </c>
      <c r="G1043">
        <v>1.34107638150453E-2</v>
      </c>
    </row>
    <row r="1044" spans="1:7" x14ac:dyDescent="0.2">
      <c r="A1044">
        <v>4.8883032053709002E-2</v>
      </c>
      <c r="B1044">
        <v>-1.6662217676639501E-2</v>
      </c>
      <c r="C1044">
        <v>0.27853727340698198</v>
      </c>
      <c r="D1044">
        <v>0.32833740115165699</v>
      </c>
      <c r="E1044">
        <v>0.168333634734153</v>
      </c>
      <c r="F1044">
        <v>0.25550073385238598</v>
      </c>
      <c r="G1044">
        <v>8.1588372588157598E-2</v>
      </c>
    </row>
    <row r="1045" spans="1:7" x14ac:dyDescent="0.2">
      <c r="A1045">
        <v>2.8573051095008802E-2</v>
      </c>
      <c r="B1045">
        <v>4.5424222946166902E-2</v>
      </c>
      <c r="C1045">
        <v>9.9980808794498402E-2</v>
      </c>
      <c r="D1045">
        <v>0.20355249941348999</v>
      </c>
      <c r="E1045">
        <v>8.9166447520256001E-2</v>
      </c>
      <c r="F1045">
        <v>0.118853561580181</v>
      </c>
      <c r="G1045">
        <v>1.99030172079801E-2</v>
      </c>
    </row>
    <row r="1046" spans="1:7" x14ac:dyDescent="0.2">
      <c r="A1046">
        <v>0.104724138975143</v>
      </c>
      <c r="B1046">
        <v>-1.4711274765431799E-2</v>
      </c>
      <c r="C1046">
        <v>-2.3773398250341402E-2</v>
      </c>
      <c r="D1046">
        <v>-2.43618637323379E-2</v>
      </c>
      <c r="E1046">
        <v>3.8177158683538402E-2</v>
      </c>
      <c r="F1046">
        <v>6.93585397675633E-3</v>
      </c>
      <c r="G1046">
        <v>1.587382145226E-2</v>
      </c>
    </row>
    <row r="1047" spans="1:7" x14ac:dyDescent="0.2">
      <c r="A1047">
        <v>-1.8087135627865701E-2</v>
      </c>
      <c r="B1047">
        <v>0.15673390030860901</v>
      </c>
      <c r="C1047">
        <v>-1.4404453337192501E-2</v>
      </c>
      <c r="D1047">
        <v>-2.1246667951345399E-2</v>
      </c>
      <c r="E1047">
        <v>-1.8482225015759399E-2</v>
      </c>
      <c r="F1047">
        <v>-3.5631421953439699E-2</v>
      </c>
      <c r="G1047">
        <v>-2.2236490622162802E-2</v>
      </c>
    </row>
    <row r="1048" spans="1:7" x14ac:dyDescent="0.2">
      <c r="A1048">
        <v>-6.1673792079091003E-3</v>
      </c>
      <c r="B1048">
        <v>-1.9445061683654698E-2</v>
      </c>
      <c r="C1048">
        <v>0.147998392581939</v>
      </c>
      <c r="D1048">
        <v>9.8274610936641693E-2</v>
      </c>
      <c r="E1048">
        <v>-7.5190416537225203E-3</v>
      </c>
      <c r="F1048">
        <v>8.2321010529994895E-2</v>
      </c>
      <c r="G1048">
        <v>1.55311236158013E-2</v>
      </c>
    </row>
    <row r="1049" spans="1:7" x14ac:dyDescent="0.2">
      <c r="A1049">
        <v>-2.4438267573714201E-2</v>
      </c>
      <c r="B1049">
        <v>-3.0444238334894101E-2</v>
      </c>
      <c r="C1049">
        <v>-3.9612628519535002E-2</v>
      </c>
      <c r="D1049">
        <v>-5.56783936917781E-2</v>
      </c>
      <c r="E1049">
        <v>-4.3306618928909302E-2</v>
      </c>
      <c r="F1049">
        <v>-5.3176809102296801E-2</v>
      </c>
      <c r="G1049">
        <v>0.34583893418312001</v>
      </c>
    </row>
    <row r="1050" spans="1:7" x14ac:dyDescent="0.2">
      <c r="A1050">
        <v>-2.5296479463577201E-2</v>
      </c>
      <c r="B1050">
        <v>-1.46960131824016E-2</v>
      </c>
      <c r="C1050">
        <v>-3.7198171019554097E-2</v>
      </c>
      <c r="D1050">
        <v>-6.3665516674518502E-2</v>
      </c>
      <c r="E1050">
        <v>7.6014824211597401E-2</v>
      </c>
      <c r="F1050">
        <v>-4.9216926097869797E-2</v>
      </c>
      <c r="G1050">
        <v>0.173966184258461</v>
      </c>
    </row>
    <row r="1051" spans="1:7" x14ac:dyDescent="0.2">
      <c r="A1051">
        <v>3.4112699329853002E-2</v>
      </c>
      <c r="B1051">
        <v>-7.9616568982601096E-3</v>
      </c>
      <c r="C1051">
        <v>5.7275727391242898E-2</v>
      </c>
      <c r="D1051">
        <v>0.24887622892856501</v>
      </c>
      <c r="E1051">
        <v>1.37878935784101E-2</v>
      </c>
      <c r="F1051">
        <v>0.25685843825340199</v>
      </c>
      <c r="G1051">
        <v>-1.45094692707061E-2</v>
      </c>
    </row>
    <row r="1052" spans="1:7" x14ac:dyDescent="0.2">
      <c r="A1052">
        <v>2.5194445624947499E-2</v>
      </c>
      <c r="B1052">
        <v>3.4455566201358999E-3</v>
      </c>
      <c r="C1052">
        <v>-6.6607245244085702E-3</v>
      </c>
      <c r="D1052">
        <v>-3.0807787552475902E-2</v>
      </c>
      <c r="E1052">
        <v>-3.365308791399E-2</v>
      </c>
      <c r="F1052">
        <v>-3.1554218381643198E-2</v>
      </c>
      <c r="G1052">
        <v>-2.29759439826011E-2</v>
      </c>
    </row>
    <row r="1053" spans="1:7" x14ac:dyDescent="0.2">
      <c r="A1053">
        <v>6.2864400446414906E-2</v>
      </c>
      <c r="B1053">
        <v>-1.8320476636290502E-2</v>
      </c>
      <c r="C1053">
        <v>-2.1132398396730399E-2</v>
      </c>
      <c r="D1053">
        <v>-4.5031681656837401E-2</v>
      </c>
      <c r="E1053">
        <v>-2.7209773659706098E-2</v>
      </c>
      <c r="F1053">
        <v>-4.0382172912359203E-2</v>
      </c>
      <c r="G1053">
        <v>-1.4615098014473899E-2</v>
      </c>
    </row>
    <row r="1054" spans="1:7" x14ac:dyDescent="0.2">
      <c r="A1054">
        <v>5.19381202757358E-2</v>
      </c>
      <c r="B1054">
        <v>-1.0733921080827699E-2</v>
      </c>
      <c r="C1054">
        <v>5.7724110782146398E-2</v>
      </c>
      <c r="D1054">
        <v>7.32740238308906E-2</v>
      </c>
      <c r="E1054">
        <v>1.9925465807318601E-2</v>
      </c>
      <c r="F1054">
        <v>0.23122435808181699</v>
      </c>
      <c r="G1054">
        <v>-5.3675221279263496E-3</v>
      </c>
    </row>
    <row r="1055" spans="1:7" x14ac:dyDescent="0.2">
      <c r="A1055">
        <v>3.7800207734107902E-2</v>
      </c>
      <c r="B1055">
        <v>-2.23969109356403E-2</v>
      </c>
      <c r="C1055">
        <v>-1.9332669675350099E-2</v>
      </c>
      <c r="D1055">
        <v>-1.5834048390388399E-2</v>
      </c>
      <c r="E1055">
        <v>5.6601088494062403E-2</v>
      </c>
      <c r="F1055">
        <v>0.178195655345916</v>
      </c>
      <c r="G1055">
        <v>9.9860943853855105E-2</v>
      </c>
    </row>
    <row r="1056" spans="1:7" x14ac:dyDescent="0.2">
      <c r="A1056">
        <v>4.6285174787044497E-2</v>
      </c>
      <c r="B1056">
        <v>0.13327954709529799</v>
      </c>
      <c r="C1056">
        <v>0.109824679791927</v>
      </c>
      <c r="D1056">
        <v>1.4391445554792799E-2</v>
      </c>
      <c r="E1056">
        <v>0.13608044385910001</v>
      </c>
      <c r="F1056">
        <v>4.19537350535392E-2</v>
      </c>
      <c r="G1056">
        <v>9.8366111516952501E-2</v>
      </c>
    </row>
    <row r="1057" spans="1:7" x14ac:dyDescent="0.2">
      <c r="A1057">
        <v>0.12760896980762401</v>
      </c>
      <c r="B1057">
        <v>9.7466185688972404E-2</v>
      </c>
      <c r="C1057">
        <v>2.31006499379873E-2</v>
      </c>
      <c r="D1057">
        <v>-4.8180194571614196E-3</v>
      </c>
      <c r="E1057">
        <v>4.0052738040685598E-2</v>
      </c>
      <c r="F1057">
        <v>1.25220874906517E-4</v>
      </c>
      <c r="G1057">
        <v>0.151510775089263</v>
      </c>
    </row>
    <row r="1058" spans="1:7" x14ac:dyDescent="0.2">
      <c r="A1058">
        <v>0.38720792531967102</v>
      </c>
      <c r="B1058">
        <v>4.33408468961715E-2</v>
      </c>
      <c r="C1058">
        <v>0.23794519901275599</v>
      </c>
      <c r="D1058">
        <v>-1.93094834685325E-2</v>
      </c>
      <c r="E1058">
        <v>0.15030202269554099</v>
      </c>
      <c r="F1058">
        <v>-2.7279432862997E-2</v>
      </c>
      <c r="G1058">
        <v>4.3833400122821296E-3</v>
      </c>
    </row>
    <row r="1059" spans="1:7" x14ac:dyDescent="0.2">
      <c r="A1059">
        <v>0.28910389542579601</v>
      </c>
      <c r="B1059">
        <v>0.47821250557899397</v>
      </c>
      <c r="C1059">
        <v>0.344770967960357</v>
      </c>
      <c r="D1059">
        <v>0.161444887518882</v>
      </c>
      <c r="E1059">
        <v>0.181237682700157</v>
      </c>
      <c r="F1059">
        <v>6.0382638126611703E-2</v>
      </c>
      <c r="G1059">
        <v>-1.3811764074489401E-3</v>
      </c>
    </row>
    <row r="1060" spans="1:7" x14ac:dyDescent="0.2">
      <c r="A1060">
        <v>0.37513130903244002</v>
      </c>
      <c r="B1060">
        <v>7.9119861125946003E-2</v>
      </c>
      <c r="C1060">
        <v>3.6546304821968002E-2</v>
      </c>
      <c r="D1060">
        <v>6.5365172922611195E-2</v>
      </c>
      <c r="E1060">
        <v>-1.54188284650444E-2</v>
      </c>
      <c r="F1060">
        <v>-7.0155216380953702E-3</v>
      </c>
      <c r="G1060">
        <v>3.2869230955839102E-2</v>
      </c>
    </row>
    <row r="1061" spans="1:7" x14ac:dyDescent="0.2">
      <c r="A1061">
        <v>0.104568213224411</v>
      </c>
      <c r="B1061">
        <v>-2.26855394430458E-4</v>
      </c>
      <c r="C1061">
        <v>-2.11224686354398E-2</v>
      </c>
      <c r="D1061">
        <v>-4.6354226768016801E-2</v>
      </c>
      <c r="E1061">
        <v>0.34812030196189803</v>
      </c>
      <c r="F1061">
        <v>-1.9665101543068799E-2</v>
      </c>
      <c r="G1061">
        <v>0.46933522820472701</v>
      </c>
    </row>
    <row r="1062" spans="1:7" x14ac:dyDescent="0.2">
      <c r="A1062">
        <v>2.7783131226897202E-2</v>
      </c>
      <c r="B1062">
        <v>0.251753270626068</v>
      </c>
      <c r="C1062">
        <v>3.0280213803052899E-2</v>
      </c>
      <c r="D1062">
        <v>3.9338689297437598E-2</v>
      </c>
      <c r="E1062">
        <v>0.37678983807563698</v>
      </c>
      <c r="F1062">
        <v>2.08453964442014E-2</v>
      </c>
      <c r="G1062">
        <v>0.49862131476402199</v>
      </c>
    </row>
    <row r="1063" spans="1:7" x14ac:dyDescent="0.2">
      <c r="A1063">
        <v>4.2525678873062099E-2</v>
      </c>
      <c r="B1063">
        <v>-1.63083374500274E-2</v>
      </c>
      <c r="C1063">
        <v>-5.9497933834791097E-3</v>
      </c>
      <c r="D1063">
        <v>-1.7887443304061799E-2</v>
      </c>
      <c r="E1063">
        <v>-2.7551809325814199E-3</v>
      </c>
      <c r="F1063">
        <v>1.06476061046123E-2</v>
      </c>
      <c r="G1063">
        <v>3.6750305444002103E-2</v>
      </c>
    </row>
    <row r="1064" spans="1:7" x14ac:dyDescent="0.2">
      <c r="A1064">
        <v>-1.9356852397322599E-2</v>
      </c>
      <c r="B1064">
        <v>-7.0726969279348798E-3</v>
      </c>
      <c r="C1064">
        <v>-1.43807437270879E-2</v>
      </c>
      <c r="D1064">
        <v>-3.8589540868997498E-2</v>
      </c>
      <c r="E1064">
        <v>0.129572883248329</v>
      </c>
      <c r="F1064">
        <v>-1.8081489950418399E-2</v>
      </c>
      <c r="G1064">
        <v>-4.5656191650778001E-4</v>
      </c>
    </row>
    <row r="1065" spans="1:7" x14ac:dyDescent="0.2">
      <c r="A1065">
        <v>-2.10387837141752E-2</v>
      </c>
      <c r="B1065">
        <v>-7.4160429649055004E-3</v>
      </c>
      <c r="C1065">
        <v>9.0842414647340705E-3</v>
      </c>
      <c r="D1065">
        <v>-2.1110670641064599E-2</v>
      </c>
      <c r="E1065">
        <v>0.28518629074096602</v>
      </c>
      <c r="F1065">
        <v>-1.52974603697657E-2</v>
      </c>
      <c r="G1065">
        <v>-8.6112851276993699E-3</v>
      </c>
    </row>
    <row r="1066" spans="1:7" x14ac:dyDescent="0.2">
      <c r="A1066">
        <v>0.148513749241828</v>
      </c>
      <c r="B1066">
        <v>-1.7356248572468699E-2</v>
      </c>
      <c r="C1066">
        <v>-1.14859105087816E-3</v>
      </c>
      <c r="D1066">
        <v>-1.6252119094133301E-2</v>
      </c>
      <c r="E1066">
        <v>-1.58275011926889E-2</v>
      </c>
      <c r="F1066">
        <v>-2.6187403127550999E-2</v>
      </c>
      <c r="G1066">
        <v>-2.0248208194971001E-2</v>
      </c>
    </row>
    <row r="1067" spans="1:7" x14ac:dyDescent="0.2">
      <c r="A1067">
        <v>0.15647937357425601</v>
      </c>
      <c r="B1067">
        <v>-1.49890976026654E-2</v>
      </c>
      <c r="C1067">
        <v>9.1680185869336094E-3</v>
      </c>
      <c r="D1067">
        <v>-4.1803866624832098E-2</v>
      </c>
      <c r="E1067">
        <v>-2.5410030037164601E-2</v>
      </c>
      <c r="F1067">
        <v>-1.24312089756131E-2</v>
      </c>
      <c r="G1067">
        <v>-3.0336257070302901E-2</v>
      </c>
    </row>
    <row r="1068" spans="1:7" x14ac:dyDescent="0.2">
      <c r="A1068">
        <v>0.17951329052448201</v>
      </c>
      <c r="B1068">
        <v>-3.7421014159917797E-2</v>
      </c>
      <c r="C1068">
        <v>-9.5442328602075507E-3</v>
      </c>
      <c r="D1068">
        <v>-4.35560755431652E-2</v>
      </c>
      <c r="E1068">
        <v>-3.3967965282499699E-3</v>
      </c>
      <c r="F1068">
        <v>-5.0162069499492597E-2</v>
      </c>
      <c r="G1068">
        <v>-3.4586519002914401E-2</v>
      </c>
    </row>
    <row r="1069" spans="1:7" x14ac:dyDescent="0.2">
      <c r="A1069">
        <v>0.32667222619056702</v>
      </c>
      <c r="B1069">
        <v>-1.1844598688185199E-2</v>
      </c>
      <c r="C1069">
        <v>1.6358530148863699E-2</v>
      </c>
      <c r="D1069">
        <v>-2.0698776468634598E-2</v>
      </c>
      <c r="E1069">
        <v>-7.7052083797752796E-3</v>
      </c>
      <c r="F1069">
        <v>-1.24410213902592E-2</v>
      </c>
      <c r="G1069">
        <v>2.5744870305061299E-2</v>
      </c>
    </row>
    <row r="1070" spans="1:7" x14ac:dyDescent="0.2">
      <c r="A1070">
        <v>0.27876996994018499</v>
      </c>
      <c r="B1070">
        <v>-3.43441106379032E-2</v>
      </c>
      <c r="C1070">
        <v>-3.8294378668069798E-2</v>
      </c>
      <c r="D1070">
        <v>-4.6841099858283997E-2</v>
      </c>
      <c r="E1070">
        <v>-9.6896104514598794E-3</v>
      </c>
      <c r="F1070">
        <v>9.7316596657037702E-4</v>
      </c>
      <c r="G1070">
        <v>0.33553680777549699</v>
      </c>
    </row>
    <row r="1071" spans="1:7" x14ac:dyDescent="0.2">
      <c r="A1071">
        <v>-3.0508508905768301E-2</v>
      </c>
      <c r="B1071">
        <v>-5.1491282880306202E-2</v>
      </c>
      <c r="C1071">
        <v>-4.4206470251083298E-2</v>
      </c>
      <c r="D1071">
        <v>-3.1638830900192198E-2</v>
      </c>
      <c r="E1071">
        <v>-2.4073390290141099E-2</v>
      </c>
      <c r="F1071">
        <v>-2.17755977064371E-2</v>
      </c>
      <c r="G1071">
        <v>-3.4085810184478699E-3</v>
      </c>
    </row>
    <row r="1072" spans="1:7" x14ac:dyDescent="0.2">
      <c r="A1072">
        <v>7.4221327900886494E-2</v>
      </c>
      <c r="B1072">
        <v>0.12551984190940799</v>
      </c>
      <c r="C1072">
        <v>3.5644408781081399E-3</v>
      </c>
      <c r="D1072">
        <v>2.1013414487242699E-2</v>
      </c>
      <c r="E1072">
        <v>5.7896774262189803E-2</v>
      </c>
      <c r="F1072">
        <v>0.111396826803684</v>
      </c>
      <c r="G1072">
        <v>0.13289526104926999</v>
      </c>
    </row>
    <row r="1073" spans="1:7" x14ac:dyDescent="0.2">
      <c r="A1073">
        <v>7.8336512669920904E-3</v>
      </c>
      <c r="B1073">
        <v>0.45259740948677002</v>
      </c>
      <c r="C1073">
        <v>-3.4555934369564001E-2</v>
      </c>
      <c r="D1073">
        <v>-1.5747329220175701E-2</v>
      </c>
      <c r="E1073">
        <v>9.5139853656291892E-3</v>
      </c>
      <c r="F1073">
        <v>5.8098103851079899E-2</v>
      </c>
      <c r="G1073">
        <v>-4.23820735886693E-3</v>
      </c>
    </row>
    <row r="1074" spans="1:7" x14ac:dyDescent="0.2">
      <c r="A1074">
        <v>-1.26017397269606E-2</v>
      </c>
      <c r="B1074">
        <v>-1.9802441820502201E-2</v>
      </c>
      <c r="C1074">
        <v>-5.10136820375919E-2</v>
      </c>
      <c r="D1074">
        <v>-3.7232425063848398E-2</v>
      </c>
      <c r="E1074">
        <v>-1.3868250884115601E-2</v>
      </c>
      <c r="F1074">
        <v>6.3858442008495303E-2</v>
      </c>
      <c r="G1074">
        <v>8.9308403432369204E-2</v>
      </c>
    </row>
    <row r="1075" spans="1:7" x14ac:dyDescent="0.2">
      <c r="A1075">
        <v>6.0526099056005402E-2</v>
      </c>
      <c r="B1075">
        <v>0.45409435033798201</v>
      </c>
      <c r="C1075">
        <v>1.96360107511281E-2</v>
      </c>
      <c r="D1075">
        <v>-2.1109223365783601E-2</v>
      </c>
      <c r="E1075">
        <v>6.5196573734283406E-2</v>
      </c>
      <c r="F1075">
        <v>-1.53582673519849E-2</v>
      </c>
      <c r="G1075">
        <v>5.6596588343381798E-2</v>
      </c>
    </row>
    <row r="1076" spans="1:7" x14ac:dyDescent="0.2">
      <c r="A1076">
        <v>1.5432653017342E-2</v>
      </c>
      <c r="B1076">
        <v>0.36545810103416398</v>
      </c>
      <c r="C1076">
        <v>-3.0880074948072399E-2</v>
      </c>
      <c r="D1076">
        <v>-5.5726423859596197E-2</v>
      </c>
      <c r="E1076">
        <v>-4.6407978981733301E-2</v>
      </c>
      <c r="F1076">
        <v>-5.3315147757530199E-2</v>
      </c>
      <c r="G1076">
        <v>0.34263226389884899</v>
      </c>
    </row>
    <row r="1077" spans="1:7" x14ac:dyDescent="0.2">
      <c r="A1077">
        <v>-3.8909997791051802E-2</v>
      </c>
      <c r="B1077">
        <v>-2.6918290182948099E-2</v>
      </c>
      <c r="C1077">
        <v>-5.4175041615962899E-2</v>
      </c>
      <c r="D1077">
        <v>-9.1240979731082902E-2</v>
      </c>
      <c r="E1077">
        <v>-5.5879544466733898E-2</v>
      </c>
      <c r="F1077">
        <v>-8.7563447654247201E-2</v>
      </c>
      <c r="G1077">
        <v>0.80043357610702504</v>
      </c>
    </row>
    <row r="1078" spans="1:7" x14ac:dyDescent="0.2">
      <c r="A1078">
        <v>-1.52053097262978E-2</v>
      </c>
      <c r="B1078">
        <v>0.12616142630577001</v>
      </c>
      <c r="C1078">
        <v>-1.8360590562224301E-2</v>
      </c>
      <c r="D1078">
        <v>-1.2957649305462801E-2</v>
      </c>
      <c r="E1078">
        <v>2.12389770895242E-2</v>
      </c>
      <c r="F1078">
        <v>2.64757336117327E-3</v>
      </c>
      <c r="G1078">
        <v>-1.43892988562583E-2</v>
      </c>
    </row>
    <row r="1079" spans="1:7" x14ac:dyDescent="0.2">
      <c r="A1079">
        <v>-3.3348325639963101E-2</v>
      </c>
      <c r="B1079">
        <v>0.175951927900314</v>
      </c>
      <c r="C1079">
        <v>-3.0698893591761499E-2</v>
      </c>
      <c r="D1079">
        <v>4.2024292051792101E-3</v>
      </c>
      <c r="E1079">
        <v>-1.9996978342533101E-2</v>
      </c>
      <c r="F1079">
        <v>-2.5060458108782699E-2</v>
      </c>
      <c r="G1079">
        <v>-4.0116194635629598E-2</v>
      </c>
    </row>
    <row r="1080" spans="1:7" x14ac:dyDescent="0.2">
      <c r="A1080">
        <v>2.30820681899786E-2</v>
      </c>
      <c r="B1080">
        <v>0.11508475244045201</v>
      </c>
      <c r="C1080">
        <v>-1.9528351724147699E-2</v>
      </c>
      <c r="D1080">
        <v>-1.35945016518235E-2</v>
      </c>
      <c r="E1080">
        <v>-1.2097879312932399E-2</v>
      </c>
      <c r="F1080">
        <v>-2.9804052785038899E-2</v>
      </c>
      <c r="G1080">
        <v>-2.5039374828338599E-2</v>
      </c>
    </row>
    <row r="1081" spans="1:7" x14ac:dyDescent="0.2">
      <c r="A1081">
        <v>8.3290942013263702E-2</v>
      </c>
      <c r="B1081">
        <v>8.2810960710048606E-2</v>
      </c>
      <c r="C1081">
        <v>5.4755270481109598E-2</v>
      </c>
      <c r="D1081">
        <v>0.20534014701843201</v>
      </c>
      <c r="E1081">
        <v>6.4505904912948595E-2</v>
      </c>
      <c r="F1081">
        <v>2.8461003676056799E-2</v>
      </c>
      <c r="G1081">
        <v>9.7823785617947492E-3</v>
      </c>
    </row>
    <row r="1082" spans="1:7" x14ac:dyDescent="0.2">
      <c r="A1082">
        <v>-4.0421794983558303E-4</v>
      </c>
      <c r="B1082">
        <v>0.19906391203403401</v>
      </c>
      <c r="C1082">
        <v>0.56656384468078602</v>
      </c>
      <c r="D1082">
        <v>0.51288878917694003</v>
      </c>
      <c r="E1082">
        <v>-1.3678702525794499E-2</v>
      </c>
      <c r="F1082">
        <v>-2.8859719634056001E-2</v>
      </c>
      <c r="G1082">
        <v>-1.37622579932212E-2</v>
      </c>
    </row>
    <row r="1083" spans="1:7" x14ac:dyDescent="0.2">
      <c r="A1083">
        <v>0.138984575867652</v>
      </c>
      <c r="B1083">
        <v>5.3163897246122298E-2</v>
      </c>
      <c r="C1083">
        <v>0.43782782554626398</v>
      </c>
      <c r="D1083">
        <v>0.21982592344283999</v>
      </c>
      <c r="E1083">
        <v>6.3320763409137698E-2</v>
      </c>
      <c r="F1083">
        <v>0.182522177696228</v>
      </c>
      <c r="G1083">
        <v>0.40322485566139199</v>
      </c>
    </row>
    <row r="1084" spans="1:7" x14ac:dyDescent="0.2">
      <c r="A1084">
        <v>-2.3671710863709401E-2</v>
      </c>
      <c r="B1084">
        <v>6.7351330071687698E-3</v>
      </c>
      <c r="C1084">
        <v>-9.7271353006362898E-3</v>
      </c>
      <c r="D1084">
        <v>-3.3188334200531201E-3</v>
      </c>
      <c r="E1084">
        <v>-2.0822890102863301E-2</v>
      </c>
      <c r="F1084">
        <v>-3.5574480891227701E-2</v>
      </c>
      <c r="G1084">
        <v>9.36827738769352E-4</v>
      </c>
    </row>
    <row r="1085" spans="1:7" x14ac:dyDescent="0.2">
      <c r="A1085">
        <v>-4.6430949121713597E-2</v>
      </c>
      <c r="B1085">
        <v>5.8351282030344002E-2</v>
      </c>
      <c r="C1085">
        <v>6.6860215738415701E-3</v>
      </c>
      <c r="D1085">
        <v>0.21569716930389399</v>
      </c>
      <c r="E1085">
        <v>6.7079137079417695E-4</v>
      </c>
      <c r="F1085">
        <v>0.33315300941467202</v>
      </c>
      <c r="G1085">
        <v>2.6007110718637701E-3</v>
      </c>
    </row>
    <row r="1086" spans="1:7" x14ac:dyDescent="0.2">
      <c r="A1086">
        <v>7.4554279446601798E-2</v>
      </c>
      <c r="B1086">
        <v>0.15814806520938801</v>
      </c>
      <c r="C1086">
        <v>3.6146074533462497E-2</v>
      </c>
      <c r="D1086">
        <v>0.33837792277336098</v>
      </c>
      <c r="E1086">
        <v>9.2271015048026997E-2</v>
      </c>
      <c r="F1086">
        <v>1.05907773971557</v>
      </c>
      <c r="G1086">
        <v>0.25204974412918002</v>
      </c>
    </row>
    <row r="1087" spans="1:7" x14ac:dyDescent="0.2">
      <c r="A1087">
        <v>-1.0873194783926E-2</v>
      </c>
      <c r="B1087">
        <v>1.60031020641326E-2</v>
      </c>
      <c r="C1087">
        <v>-2.7766663581132799E-2</v>
      </c>
      <c r="D1087">
        <v>-6.1596132814884103E-2</v>
      </c>
      <c r="E1087">
        <v>0.48083281517028797</v>
      </c>
      <c r="F1087">
        <v>-4.04871776700019E-2</v>
      </c>
      <c r="G1087">
        <v>4.9232905730605099E-3</v>
      </c>
    </row>
    <row r="1088" spans="1:7" x14ac:dyDescent="0.2">
      <c r="A1088">
        <v>-1.9538300111889801E-2</v>
      </c>
      <c r="B1088">
        <v>0.34287089109420699</v>
      </c>
      <c r="C1088">
        <v>2.3029446601867599E-2</v>
      </c>
      <c r="D1088">
        <v>0.14152924716472601</v>
      </c>
      <c r="E1088">
        <v>0.21237643063068301</v>
      </c>
      <c r="F1088">
        <v>2.4128695949911998E-2</v>
      </c>
      <c r="G1088">
        <v>4.1939704678952599E-3</v>
      </c>
    </row>
    <row r="1089" spans="1:7" x14ac:dyDescent="0.2">
      <c r="A1089">
        <v>0.47823977470397899</v>
      </c>
      <c r="B1089">
        <v>0.380934357643127</v>
      </c>
      <c r="C1089">
        <v>0.37806883454322798</v>
      </c>
      <c r="D1089">
        <v>4.52380739152431E-2</v>
      </c>
      <c r="E1089">
        <v>8.4197282791137695E-2</v>
      </c>
      <c r="F1089">
        <v>-3.4466899931430803E-2</v>
      </c>
      <c r="G1089">
        <v>1.9544070586562101E-2</v>
      </c>
    </row>
    <row r="1090" spans="1:7" x14ac:dyDescent="0.2">
      <c r="A1090">
        <v>0.23300904035568201</v>
      </c>
      <c r="B1090">
        <v>0.57867687940597501</v>
      </c>
      <c r="C1090">
        <v>0.102992676198482</v>
      </c>
      <c r="D1090">
        <v>1.1514619924128E-2</v>
      </c>
      <c r="E1090">
        <v>0.31309807300567599</v>
      </c>
      <c r="F1090">
        <v>0.10237181931734</v>
      </c>
      <c r="G1090">
        <v>0.31398585438728299</v>
      </c>
    </row>
    <row r="1091" spans="1:7" x14ac:dyDescent="0.2">
      <c r="A1091">
        <v>0.179747268557548</v>
      </c>
      <c r="B1091">
        <v>0.35417830944061202</v>
      </c>
      <c r="C1091">
        <v>0.18304477632045699</v>
      </c>
      <c r="D1091">
        <v>0.15611305832862801</v>
      </c>
      <c r="E1091">
        <v>0.39040154218673701</v>
      </c>
      <c r="F1091">
        <v>0.189834490418434</v>
      </c>
      <c r="G1091">
        <v>0.230534642934799</v>
      </c>
    </row>
    <row r="1092" spans="1:7" x14ac:dyDescent="0.2">
      <c r="A1092">
        <v>0.26276400685310303</v>
      </c>
      <c r="B1092">
        <v>0.36387196183204601</v>
      </c>
      <c r="C1092">
        <v>0.34240245819091703</v>
      </c>
      <c r="D1092">
        <v>0.417842537164688</v>
      </c>
      <c r="E1092">
        <v>0.43032541871070801</v>
      </c>
      <c r="F1092">
        <v>0.29306921362876798</v>
      </c>
      <c r="G1092">
        <v>0.420339375734329</v>
      </c>
    </row>
    <row r="1093" spans="1:7" x14ac:dyDescent="0.2">
      <c r="A1093">
        <v>6.9928638637065804E-2</v>
      </c>
      <c r="B1093">
        <v>1.2228260748088301E-2</v>
      </c>
      <c r="C1093">
        <v>1.1947720311582E-2</v>
      </c>
      <c r="D1093">
        <v>-2.1496000699698899E-3</v>
      </c>
      <c r="E1093">
        <v>0.136590391397476</v>
      </c>
      <c r="F1093">
        <v>0.21513962745666501</v>
      </c>
      <c r="G1093">
        <v>4.8019383102655397E-2</v>
      </c>
    </row>
    <row r="1094" spans="1:7" x14ac:dyDescent="0.2">
      <c r="A1094">
        <v>8.3192907273769295E-2</v>
      </c>
      <c r="B1094">
        <v>0.19590514898300099</v>
      </c>
      <c r="C1094">
        <v>-1.41815496608614E-2</v>
      </c>
      <c r="D1094">
        <v>7.0168706588446999E-3</v>
      </c>
      <c r="E1094">
        <v>0.122133828699588</v>
      </c>
      <c r="F1094">
        <v>0.377100080251693</v>
      </c>
      <c r="G1094">
        <v>5.4985180497169397E-2</v>
      </c>
    </row>
    <row r="1095" spans="1:7" x14ac:dyDescent="0.2">
      <c r="A1095">
        <v>0.2225321829319</v>
      </c>
      <c r="B1095">
        <v>0.435173630714416</v>
      </c>
      <c r="C1095">
        <v>2.52492744475603E-2</v>
      </c>
      <c r="D1095">
        <v>6.3715331256389604E-2</v>
      </c>
      <c r="E1095">
        <v>7.8132726252078996E-2</v>
      </c>
      <c r="F1095">
        <v>0.17192791402339899</v>
      </c>
      <c r="G1095">
        <v>7.5465448200702598E-2</v>
      </c>
    </row>
    <row r="1096" spans="1:7" x14ac:dyDescent="0.2">
      <c r="A1096">
        <v>5.0378192216157899E-2</v>
      </c>
      <c r="B1096">
        <v>1.47205051034688E-2</v>
      </c>
      <c r="C1096">
        <v>0.50714832544326705</v>
      </c>
      <c r="D1096">
        <v>4.6052116900682401E-2</v>
      </c>
      <c r="E1096">
        <v>0.31293508410453702</v>
      </c>
      <c r="F1096">
        <v>4.2604327201843199E-2</v>
      </c>
      <c r="G1096">
        <v>0.23294530808925601</v>
      </c>
    </row>
    <row r="1097" spans="1:7" x14ac:dyDescent="0.2">
      <c r="A1097">
        <v>0.118422150611877</v>
      </c>
      <c r="B1097">
        <v>0.301949173212051</v>
      </c>
      <c r="C1097">
        <v>0.61997228860855103</v>
      </c>
      <c r="D1097">
        <v>-4.20919246971607E-2</v>
      </c>
      <c r="E1097">
        <v>0.182755306363105</v>
      </c>
      <c r="F1097">
        <v>-2.01540980488061E-2</v>
      </c>
      <c r="G1097">
        <v>0.30951303243637002</v>
      </c>
    </row>
    <row r="1098" spans="1:7" x14ac:dyDescent="0.2">
      <c r="A1098">
        <v>0.14930412173271099</v>
      </c>
      <c r="B1098">
        <v>0.48737373948097201</v>
      </c>
      <c r="C1098">
        <v>0.107925832271575</v>
      </c>
      <c r="D1098">
        <v>3.1047355383634501E-2</v>
      </c>
      <c r="E1098">
        <v>0.118322156369686</v>
      </c>
      <c r="F1098">
        <v>1.1316773481667E-2</v>
      </c>
      <c r="G1098">
        <v>0.43526372313499401</v>
      </c>
    </row>
    <row r="1099" spans="1:7" x14ac:dyDescent="0.2">
      <c r="A1099">
        <v>4.03022021055221E-2</v>
      </c>
      <c r="B1099">
        <v>-1.0956216603517499E-2</v>
      </c>
      <c r="C1099">
        <v>-1.9000917673110899E-2</v>
      </c>
      <c r="D1099">
        <v>-2.66638230532407E-2</v>
      </c>
      <c r="E1099">
        <v>4.2120434343814801E-2</v>
      </c>
      <c r="F1099">
        <v>-3.17789032123982E-3</v>
      </c>
      <c r="G1099">
        <v>1.9112769514322201E-2</v>
      </c>
    </row>
    <row r="1100" spans="1:7" x14ac:dyDescent="0.2">
      <c r="A1100">
        <v>-1.7488310113549201E-2</v>
      </c>
      <c r="B1100">
        <v>-5.8916602283716202E-3</v>
      </c>
      <c r="C1100">
        <v>-2.68043465912342E-2</v>
      </c>
      <c r="D1100">
        <v>-4.0594864636659601E-2</v>
      </c>
      <c r="E1100">
        <v>0.123191885650157</v>
      </c>
      <c r="F1100">
        <v>-2.6669045910239199E-2</v>
      </c>
      <c r="G1100">
        <v>2.1442476660013199E-2</v>
      </c>
    </row>
    <row r="1101" spans="1:7" x14ac:dyDescent="0.2">
      <c r="A1101">
        <v>-3.5835113376379E-3</v>
      </c>
      <c r="B1101">
        <v>-4.8900749534368498E-3</v>
      </c>
      <c r="C1101">
        <v>0.15993249416351299</v>
      </c>
      <c r="D1101">
        <v>4.1883070021867697E-2</v>
      </c>
      <c r="E1101">
        <v>8.2317464053630801E-2</v>
      </c>
      <c r="F1101">
        <v>-3.1793016940355301E-2</v>
      </c>
      <c r="G1101">
        <v>6.9521609693765597E-3</v>
      </c>
    </row>
    <row r="1102" spans="1:7" x14ac:dyDescent="0.2">
      <c r="A1102">
        <v>2.87615414708852E-2</v>
      </c>
      <c r="B1102">
        <v>-4.5584429055452298E-2</v>
      </c>
      <c r="C1102">
        <v>-4.5270845293998697E-2</v>
      </c>
      <c r="D1102">
        <v>-6.2200091779231997E-2</v>
      </c>
      <c r="E1102">
        <v>-3.4289374947547899E-2</v>
      </c>
      <c r="F1102">
        <v>-4.3261535465717302E-2</v>
      </c>
      <c r="G1102">
        <v>-2.6293508708476999E-2</v>
      </c>
    </row>
    <row r="1103" spans="1:7" x14ac:dyDescent="0.2">
      <c r="A1103">
        <v>-4.3615095317363697E-2</v>
      </c>
      <c r="B1103">
        <v>-2.4261638522148101E-2</v>
      </c>
      <c r="C1103">
        <v>-5.0074778497219002E-2</v>
      </c>
      <c r="D1103">
        <v>-4.2503546923398902E-2</v>
      </c>
      <c r="E1103">
        <v>3.9337560534477199E-2</v>
      </c>
      <c r="F1103">
        <v>-5.8347444981336503E-2</v>
      </c>
      <c r="G1103">
        <v>-5.8302100747823701E-2</v>
      </c>
    </row>
    <row r="1104" spans="1:7" x14ac:dyDescent="0.2">
      <c r="A1104">
        <v>-4.1205864399671503E-3</v>
      </c>
      <c r="B1104">
        <v>-5.9645967558026296E-3</v>
      </c>
      <c r="C1104">
        <v>2.2003401070833199E-2</v>
      </c>
      <c r="D1104">
        <v>0.20218229293823201</v>
      </c>
      <c r="E1104">
        <v>1.3716080226004099E-2</v>
      </c>
      <c r="F1104">
        <v>7.9418174922466195E-2</v>
      </c>
      <c r="G1104">
        <v>-6.20045438408851E-2</v>
      </c>
    </row>
    <row r="1105" spans="1:7" x14ac:dyDescent="0.2">
      <c r="A1105">
        <v>-1.95199530571699E-2</v>
      </c>
      <c r="B1105">
        <v>-5.3452722728252397E-2</v>
      </c>
      <c r="C1105">
        <v>-5.0460834056138902E-2</v>
      </c>
      <c r="D1105">
        <v>-7.0985250174999195E-2</v>
      </c>
      <c r="E1105">
        <v>-1.55755691230297E-2</v>
      </c>
      <c r="F1105">
        <v>-5.80235868692398E-2</v>
      </c>
      <c r="G1105">
        <v>-1.8617104738950702E-2</v>
      </c>
    </row>
    <row r="1106" spans="1:7" x14ac:dyDescent="0.2">
      <c r="A1106">
        <v>-3.5820130258798599E-2</v>
      </c>
      <c r="B1106">
        <v>-3.05108744651079E-2</v>
      </c>
      <c r="C1106">
        <v>-3.7539761513471603E-2</v>
      </c>
      <c r="D1106">
        <v>-8.1056773662567097E-2</v>
      </c>
      <c r="E1106">
        <v>1.01842081546783</v>
      </c>
      <c r="F1106">
        <v>-7.5220927596092196E-2</v>
      </c>
      <c r="G1106">
        <v>7.2837151587009402E-2</v>
      </c>
    </row>
    <row r="1107" spans="1:7" x14ac:dyDescent="0.2">
      <c r="A1107">
        <v>-1.29821123555302E-2</v>
      </c>
      <c r="B1107">
        <v>1.8999429419636699E-2</v>
      </c>
      <c r="C1107">
        <v>0.21676889061927701</v>
      </c>
      <c r="D1107">
        <v>0.67465013265609697</v>
      </c>
      <c r="E1107">
        <v>0.61947417259216297</v>
      </c>
      <c r="F1107">
        <v>0.14201790094375599</v>
      </c>
      <c r="G1107">
        <v>-8.5560157895088196E-3</v>
      </c>
    </row>
    <row r="1108" spans="1:7" x14ac:dyDescent="0.2">
      <c r="A1108">
        <v>0.168890535831451</v>
      </c>
      <c r="B1108">
        <v>9.7400397062301601E-3</v>
      </c>
      <c r="C1108">
        <v>0.17856629192829099</v>
      </c>
      <c r="D1108">
        <v>0.185100927948951</v>
      </c>
      <c r="E1108">
        <v>6.0375481843948302E-2</v>
      </c>
      <c r="F1108">
        <v>0.15990552306175199</v>
      </c>
      <c r="G1108">
        <v>1.2674628756940301E-2</v>
      </c>
    </row>
    <row r="1109" spans="1:7" x14ac:dyDescent="0.2">
      <c r="A1109">
        <v>0.23863399028778001</v>
      </c>
      <c r="B1109">
        <v>-1.02639347314834E-2</v>
      </c>
      <c r="C1109">
        <v>0.19770927727222401</v>
      </c>
      <c r="D1109">
        <v>1.5163443051278499E-2</v>
      </c>
      <c r="E1109">
        <v>-6.0759019106626502E-3</v>
      </c>
      <c r="F1109">
        <v>7.4795134365558597E-2</v>
      </c>
      <c r="G1109">
        <v>7.0274136960506396E-3</v>
      </c>
    </row>
    <row r="1110" spans="1:7" x14ac:dyDescent="0.2">
      <c r="A1110">
        <v>0.13895784318447099</v>
      </c>
      <c r="B1110">
        <v>6.82331016287207E-3</v>
      </c>
      <c r="C1110">
        <v>0.213650032877922</v>
      </c>
      <c r="D1110">
        <v>0.111421726644039</v>
      </c>
      <c r="E1110">
        <v>1.09528386965394E-2</v>
      </c>
      <c r="F1110">
        <v>0.16164481639861999</v>
      </c>
      <c r="G1110">
        <v>4.3127361685037599E-2</v>
      </c>
    </row>
    <row r="1111" spans="1:7" x14ac:dyDescent="0.2">
      <c r="A1111">
        <v>8.8281072676181793E-2</v>
      </c>
      <c r="B1111">
        <v>8.0986343324184404E-2</v>
      </c>
      <c r="C1111">
        <v>1.2021576985716801E-2</v>
      </c>
      <c r="D1111">
        <v>-5.7904818095266802E-3</v>
      </c>
      <c r="E1111">
        <v>0.21740843355655601</v>
      </c>
      <c r="F1111">
        <v>0.106707610189914</v>
      </c>
      <c r="G1111">
        <v>0.29900947213172901</v>
      </c>
    </row>
    <row r="1112" spans="1:7" x14ac:dyDescent="0.2">
      <c r="A1112">
        <v>-1.32571440190076E-2</v>
      </c>
      <c r="B1112">
        <v>-4.9661407247185698E-3</v>
      </c>
      <c r="C1112">
        <v>1.28334760665893E-2</v>
      </c>
      <c r="D1112">
        <v>-2.3295311257243101E-2</v>
      </c>
      <c r="E1112">
        <v>0.118412256240844</v>
      </c>
      <c r="F1112">
        <v>-6.8950788117945099E-3</v>
      </c>
      <c r="G1112">
        <v>7.64459045603871E-3</v>
      </c>
    </row>
    <row r="1113" spans="1:7" x14ac:dyDescent="0.2">
      <c r="A1113">
        <v>7.1483273059129698E-3</v>
      </c>
      <c r="B1113">
        <v>-9.2262551188468898E-3</v>
      </c>
      <c r="C1113">
        <v>2.5558574125170701E-2</v>
      </c>
      <c r="D1113">
        <v>-9.5578879117965698E-3</v>
      </c>
      <c r="E1113">
        <v>7.5720315799117002E-3</v>
      </c>
      <c r="F1113">
        <v>6.8412274122238098E-3</v>
      </c>
      <c r="G1113">
        <v>4.4247157871723099E-2</v>
      </c>
    </row>
    <row r="1114" spans="1:7" x14ac:dyDescent="0.2">
      <c r="A1114">
        <v>8.7674438953399603E-2</v>
      </c>
      <c r="B1114">
        <v>0.41727197170257502</v>
      </c>
      <c r="C1114">
        <v>7.8163176774978596E-2</v>
      </c>
      <c r="D1114">
        <v>5.3886040113866303E-3</v>
      </c>
      <c r="E1114">
        <v>-2.9264352633617802E-4</v>
      </c>
      <c r="F1114">
        <v>-3.6763772368431E-3</v>
      </c>
      <c r="G1114">
        <v>9.9998481571674305E-2</v>
      </c>
    </row>
    <row r="1115" spans="1:7" x14ac:dyDescent="0.2">
      <c r="A1115">
        <v>0.28683155775070102</v>
      </c>
      <c r="B1115">
        <v>0.11164315044879899</v>
      </c>
      <c r="C1115">
        <v>4.1724424809217397E-2</v>
      </c>
      <c r="D1115">
        <v>-3.3179007470607702E-2</v>
      </c>
      <c r="E1115">
        <v>-4.9787415191531103E-3</v>
      </c>
      <c r="F1115">
        <v>-3.18597331643104E-2</v>
      </c>
      <c r="G1115">
        <v>0.26140761375427202</v>
      </c>
    </row>
    <row r="1116" spans="1:7" x14ac:dyDescent="0.2">
      <c r="A1116">
        <v>7.86265172064304E-3</v>
      </c>
      <c r="B1116">
        <v>0.21900175511837</v>
      </c>
      <c r="C1116">
        <v>1.8942588940262701E-2</v>
      </c>
      <c r="D1116">
        <v>5.7162344455718897E-4</v>
      </c>
      <c r="E1116">
        <v>4.6022940427064798E-2</v>
      </c>
      <c r="F1116">
        <v>3.0548041686415599E-2</v>
      </c>
      <c r="G1116">
        <v>0.20382083952426899</v>
      </c>
    </row>
    <row r="1117" spans="1:7" x14ac:dyDescent="0.2">
      <c r="A1117">
        <v>3.2045707106590202E-2</v>
      </c>
      <c r="B1117">
        <v>3.1814485788345302E-2</v>
      </c>
      <c r="C1117">
        <v>1.04973912239074E-2</v>
      </c>
      <c r="D1117">
        <v>-1.04996711015701E-2</v>
      </c>
      <c r="E1117">
        <v>-1.1971535859629501E-3</v>
      </c>
      <c r="F1117">
        <v>2.05307584255933E-2</v>
      </c>
      <c r="G1117">
        <v>0.13448041677474901</v>
      </c>
    </row>
    <row r="1118" spans="1:7" x14ac:dyDescent="0.2">
      <c r="A1118">
        <v>-3.8794002030044699E-3</v>
      </c>
      <c r="B1118">
        <v>0.114211663603782</v>
      </c>
      <c r="C1118">
        <v>2.1941101178526799E-2</v>
      </c>
      <c r="D1118">
        <v>-2.35122684389352E-2</v>
      </c>
      <c r="E1118">
        <v>6.0206968337297398E-2</v>
      </c>
      <c r="F1118">
        <v>-7.6202646596357205E-4</v>
      </c>
      <c r="G1118">
        <v>0.17019332945346799</v>
      </c>
    </row>
    <row r="1119" spans="1:7" x14ac:dyDescent="0.2">
      <c r="A1119">
        <v>6.2124300748109797E-2</v>
      </c>
      <c r="B1119">
        <v>0.12173797190189301</v>
      </c>
      <c r="C1119">
        <v>0.119548179209232</v>
      </c>
      <c r="D1119">
        <v>-4.3537025339901404E-3</v>
      </c>
      <c r="E1119">
        <v>9.2388004064559895E-2</v>
      </c>
      <c r="F1119">
        <v>-3.92019841820001E-3</v>
      </c>
      <c r="G1119">
        <v>0.179155573248863</v>
      </c>
    </row>
    <row r="1120" spans="1:7" x14ac:dyDescent="0.2">
      <c r="A1120">
        <v>-1.8362011760473199E-2</v>
      </c>
      <c r="B1120">
        <v>0.42722481489181502</v>
      </c>
      <c r="C1120">
        <v>-3.3512212336063302E-2</v>
      </c>
      <c r="D1120">
        <v>-3.2333187758922501E-2</v>
      </c>
      <c r="E1120">
        <v>-3.0517341569065999E-2</v>
      </c>
      <c r="F1120">
        <v>-2.5390798225998799E-2</v>
      </c>
      <c r="G1120">
        <v>5.5746878497302498E-3</v>
      </c>
    </row>
    <row r="1121" spans="1:7" x14ac:dyDescent="0.2">
      <c r="A1121">
        <v>0.26990690827369601</v>
      </c>
      <c r="B1121">
        <v>0.107425011694431</v>
      </c>
      <c r="C1121">
        <v>-2.4522949010133702E-2</v>
      </c>
      <c r="D1121">
        <v>-2.8553582727909001E-2</v>
      </c>
      <c r="E1121">
        <v>0.215268209576606</v>
      </c>
      <c r="F1121">
        <v>-3.8770079612731899E-2</v>
      </c>
      <c r="G1121">
        <v>-3.4789107739925301E-2</v>
      </c>
    </row>
    <row r="1122" spans="1:7" x14ac:dyDescent="0.2">
      <c r="A1122">
        <v>0.34893402457237199</v>
      </c>
      <c r="B1122">
        <v>0.103536717593669</v>
      </c>
      <c r="C1122">
        <v>3.0583007261157001E-2</v>
      </c>
      <c r="D1122">
        <v>1.4400883577764E-2</v>
      </c>
      <c r="E1122">
        <v>-1.0773326270282199E-2</v>
      </c>
      <c r="F1122">
        <v>-8.94339755177497E-3</v>
      </c>
      <c r="G1122" s="1">
        <v>5.73870784137398E-5</v>
      </c>
    </row>
    <row r="1123" spans="1:7" x14ac:dyDescent="0.2">
      <c r="A1123">
        <v>-3.0906694009899999E-2</v>
      </c>
      <c r="B1123">
        <v>0.36854091286659202</v>
      </c>
      <c r="C1123">
        <v>-4.6614889055490397E-2</v>
      </c>
      <c r="D1123">
        <v>-7.4256561696529305E-2</v>
      </c>
      <c r="E1123">
        <v>0.22240354120731301</v>
      </c>
      <c r="F1123">
        <v>-5.5035397410392699E-2</v>
      </c>
      <c r="G1123">
        <v>-1.02561740204691E-2</v>
      </c>
    </row>
    <row r="1124" spans="1:7" x14ac:dyDescent="0.2">
      <c r="A1124">
        <v>-2.7518993243574999E-2</v>
      </c>
      <c r="B1124">
        <v>6.1825248412787897E-3</v>
      </c>
      <c r="C1124">
        <v>-4.3220277875661801E-2</v>
      </c>
      <c r="D1124">
        <v>-7.2790399193763705E-2</v>
      </c>
      <c r="E1124">
        <v>0.80725264549255304</v>
      </c>
      <c r="F1124">
        <v>-8.6545825004577595E-2</v>
      </c>
      <c r="G1124">
        <v>-2.2537298500537799E-2</v>
      </c>
    </row>
    <row r="1125" spans="1:7" x14ac:dyDescent="0.2">
      <c r="A1125">
        <v>-2.27368678897619E-2</v>
      </c>
      <c r="B1125">
        <v>-1.2833261862397101E-3</v>
      </c>
      <c r="C1125">
        <v>9.3529401347041095E-3</v>
      </c>
      <c r="D1125">
        <v>-1.29265766590833E-2</v>
      </c>
      <c r="E1125">
        <v>0.17320001125335599</v>
      </c>
      <c r="F1125">
        <v>-4.5919928699731799E-2</v>
      </c>
      <c r="G1125">
        <v>-1.8340609967708501E-2</v>
      </c>
    </row>
    <row r="1126" spans="1:7" x14ac:dyDescent="0.2">
      <c r="A1126">
        <v>7.3142454028129494E-2</v>
      </c>
      <c r="B1126">
        <v>-4.7687618061900104E-3</v>
      </c>
      <c r="C1126">
        <v>6.8928852677345206E-2</v>
      </c>
      <c r="D1126">
        <v>3.2338261604308999E-2</v>
      </c>
      <c r="E1126">
        <v>4.8212558031082098E-2</v>
      </c>
      <c r="F1126">
        <v>7.2788223624229396E-3</v>
      </c>
      <c r="G1126">
        <v>0.12441962957382199</v>
      </c>
    </row>
    <row r="1127" spans="1:7" x14ac:dyDescent="0.2">
      <c r="A1127">
        <v>-3.4940778277814302E-3</v>
      </c>
      <c r="B1127">
        <v>-1.57385040074586E-2</v>
      </c>
      <c r="C1127">
        <v>-1.6258900985121699E-2</v>
      </c>
      <c r="D1127">
        <v>-3.3936783671378999E-2</v>
      </c>
      <c r="E1127">
        <v>-1.7208361998200399E-2</v>
      </c>
      <c r="F1127">
        <v>-2.9365770518779699E-2</v>
      </c>
      <c r="G1127">
        <v>3.04650105535984E-2</v>
      </c>
    </row>
    <row r="1128" spans="1:7" x14ac:dyDescent="0.2">
      <c r="A1128">
        <v>-2.1415302529930999E-2</v>
      </c>
      <c r="B1128">
        <v>-1.6758861020207402E-2</v>
      </c>
      <c r="C1128">
        <v>-2.92740501463413E-2</v>
      </c>
      <c r="D1128">
        <v>-3.1811874359846101E-2</v>
      </c>
      <c r="E1128">
        <v>-1.7036901786923402E-2</v>
      </c>
      <c r="F1128">
        <v>-4.5017033815383897E-2</v>
      </c>
      <c r="G1128">
        <v>-1.7059620469808499E-2</v>
      </c>
    </row>
    <row r="1129" spans="1:7" x14ac:dyDescent="0.2">
      <c r="A1129">
        <v>7.6669089496135698E-2</v>
      </c>
      <c r="B1129">
        <v>-2.14010328054428E-2</v>
      </c>
      <c r="C1129">
        <v>0.19968731701374001</v>
      </c>
      <c r="D1129">
        <v>0.111986644566059</v>
      </c>
      <c r="E1129">
        <v>6.3050054013729095E-2</v>
      </c>
      <c r="F1129">
        <v>0.311182141304016</v>
      </c>
      <c r="G1129">
        <v>-6.3403160311281603E-3</v>
      </c>
    </row>
    <row r="1130" spans="1:7" x14ac:dyDescent="0.2">
      <c r="A1130">
        <v>3.1598985195159898E-2</v>
      </c>
      <c r="B1130">
        <v>-3.7913896143436397E-2</v>
      </c>
      <c r="C1130">
        <v>-4.4083908200263901E-2</v>
      </c>
      <c r="D1130">
        <v>-4.8349712044000598E-2</v>
      </c>
      <c r="E1130">
        <v>0.115115016698837</v>
      </c>
      <c r="F1130">
        <v>0.49503511190414401</v>
      </c>
      <c r="G1130">
        <v>4.8204764723777702E-2</v>
      </c>
    </row>
    <row r="1131" spans="1:7" x14ac:dyDescent="0.2">
      <c r="A1131">
        <v>-2.93685905635356E-2</v>
      </c>
      <c r="B1131">
        <v>4.72160466015338E-2</v>
      </c>
      <c r="C1131">
        <v>-4.7293979674577699E-2</v>
      </c>
      <c r="D1131">
        <v>-4.2955905199050903E-2</v>
      </c>
      <c r="E1131">
        <v>0.17394502460956501</v>
      </c>
      <c r="F1131">
        <v>0.15029868483543299</v>
      </c>
      <c r="G1131">
        <v>-1.32904909551143E-2</v>
      </c>
    </row>
    <row r="1132" spans="1:7" x14ac:dyDescent="0.2">
      <c r="A1132">
        <v>0.33952420949935902</v>
      </c>
      <c r="B1132">
        <v>4.4069595634937203E-2</v>
      </c>
      <c r="C1132">
        <v>0.76502370834350497</v>
      </c>
      <c r="D1132">
        <v>0.12473978847265201</v>
      </c>
      <c r="E1132">
        <v>0.25968879461288402</v>
      </c>
      <c r="F1132">
        <v>4.7397423535585403E-2</v>
      </c>
      <c r="G1132">
        <v>0.26829883456230103</v>
      </c>
    </row>
    <row r="1133" spans="1:7" x14ac:dyDescent="0.2">
      <c r="A1133">
        <v>0.68993693590164096</v>
      </c>
      <c r="B1133">
        <v>-3.5307608544826501E-2</v>
      </c>
      <c r="C1133">
        <v>0.97734123468399003</v>
      </c>
      <c r="D1133">
        <v>-6.8808309733867604E-2</v>
      </c>
      <c r="E1133">
        <v>1.8175486475229201E-2</v>
      </c>
      <c r="F1133">
        <v>-9.0203784406185095E-2</v>
      </c>
      <c r="G1133">
        <v>0.274735778570175</v>
      </c>
    </row>
    <row r="1134" spans="1:7" x14ac:dyDescent="0.2">
      <c r="A1134">
        <v>9.5871984958648598E-2</v>
      </c>
      <c r="B1134">
        <v>-9.7824754193425092E-3</v>
      </c>
      <c r="C1134">
        <v>0.19363975524902299</v>
      </c>
      <c r="D1134">
        <v>-3.1323663890361703E-2</v>
      </c>
      <c r="E1134">
        <v>1.3081351295113499E-2</v>
      </c>
      <c r="F1134">
        <v>-3.4580230712890597E-2</v>
      </c>
      <c r="G1134">
        <v>0.158013701438903</v>
      </c>
    </row>
    <row r="1135" spans="1:7" x14ac:dyDescent="0.2">
      <c r="A1135">
        <v>-1.1077388189733001E-2</v>
      </c>
      <c r="B1135">
        <v>-2.4856032803654601E-2</v>
      </c>
      <c r="C1135">
        <v>-8.3412062376737595E-3</v>
      </c>
      <c r="D1135">
        <v>1.03697879239916E-3</v>
      </c>
      <c r="E1135">
        <v>-1.5226881951093601E-2</v>
      </c>
      <c r="F1135">
        <v>8.7636008858680697E-2</v>
      </c>
      <c r="G1135">
        <v>-2.50562373548746E-2</v>
      </c>
    </row>
    <row r="1136" spans="1:7" x14ac:dyDescent="0.2">
      <c r="A1136">
        <v>0.22381301224231701</v>
      </c>
      <c r="B1136">
        <v>-8.4173725917935302E-3</v>
      </c>
      <c r="C1136">
        <v>0.133332073688507</v>
      </c>
      <c r="D1136">
        <v>0.20707406103610901</v>
      </c>
      <c r="E1136">
        <v>4.99091856181621E-2</v>
      </c>
      <c r="F1136">
        <v>0.13070723414421001</v>
      </c>
      <c r="G1136">
        <v>-8.0395247787237098E-3</v>
      </c>
    </row>
    <row r="1137" spans="1:7" x14ac:dyDescent="0.2">
      <c r="A1137">
        <v>0.350831508636474</v>
      </c>
      <c r="B1137">
        <v>0.22067511081695501</v>
      </c>
      <c r="C1137">
        <v>0.106086008250713</v>
      </c>
      <c r="D1137">
        <v>0.157163336873054</v>
      </c>
      <c r="E1137">
        <v>6.9885320961475303E-2</v>
      </c>
      <c r="F1137">
        <v>8.43379572033882E-2</v>
      </c>
      <c r="G1137">
        <v>9.9275819957256303E-2</v>
      </c>
    </row>
    <row r="1138" spans="1:7" x14ac:dyDescent="0.2">
      <c r="A1138">
        <v>-1.29253920167684E-2</v>
      </c>
      <c r="B1138">
        <v>-3.2008457928895902E-2</v>
      </c>
      <c r="C1138">
        <v>9.9742203950881902E-2</v>
      </c>
      <c r="D1138">
        <v>0.124381750822067</v>
      </c>
      <c r="E1138">
        <v>1.2756581418216201E-2</v>
      </c>
      <c r="F1138">
        <v>9.9761448800563798E-2</v>
      </c>
      <c r="G1138">
        <v>4.1682017035782302E-3</v>
      </c>
    </row>
    <row r="1139" spans="1:7" x14ac:dyDescent="0.2">
      <c r="A1139">
        <v>3.4107214305549799E-3</v>
      </c>
      <c r="B1139">
        <v>-2.7148988097906099E-2</v>
      </c>
      <c r="C1139">
        <v>0.114492200314998</v>
      </c>
      <c r="D1139">
        <v>8.9100547134876196E-2</v>
      </c>
      <c r="E1139">
        <v>7.5965195894241305E-2</v>
      </c>
      <c r="F1139">
        <v>1.05546517297625E-2</v>
      </c>
      <c r="G1139">
        <v>6.9643691182136494E-2</v>
      </c>
    </row>
    <row r="1140" spans="1:7" x14ac:dyDescent="0.2">
      <c r="A1140">
        <v>-2.6282645761966698E-2</v>
      </c>
      <c r="B1140">
        <v>6.2852972187101798E-3</v>
      </c>
      <c r="C1140">
        <v>0.147956818342208</v>
      </c>
      <c r="D1140">
        <v>-1.1290252208709699E-2</v>
      </c>
      <c r="E1140">
        <v>-2.14931718073785E-3</v>
      </c>
      <c r="F1140">
        <v>-4.9297725781798302E-3</v>
      </c>
      <c r="G1140">
        <v>8.6476122960448196E-3</v>
      </c>
    </row>
    <row r="1141" spans="1:7" x14ac:dyDescent="0.2">
      <c r="A1141">
        <v>4.6583816409111002E-2</v>
      </c>
      <c r="B1141">
        <v>4.0427912026643698E-2</v>
      </c>
      <c r="C1141">
        <v>0.17179296910762701</v>
      </c>
      <c r="D1141">
        <v>0.199092552065849</v>
      </c>
      <c r="E1141">
        <v>-1.19412979111075E-2</v>
      </c>
      <c r="F1141">
        <v>0.13228175044059701</v>
      </c>
      <c r="G1141">
        <v>4.6718273311853402E-2</v>
      </c>
    </row>
    <row r="1142" spans="1:7" x14ac:dyDescent="0.2">
      <c r="A1142">
        <v>-9.8114004358649202E-3</v>
      </c>
      <c r="B1142">
        <v>0.12997318804263999</v>
      </c>
      <c r="C1142">
        <v>0.10730066150426799</v>
      </c>
      <c r="D1142">
        <v>2.2323859855532601E-2</v>
      </c>
      <c r="E1142">
        <v>-8.4943193942308409E-3</v>
      </c>
      <c r="F1142">
        <v>1.1087708175182299E-2</v>
      </c>
      <c r="G1142">
        <v>-2.3604363203048699E-2</v>
      </c>
    </row>
    <row r="1143" spans="1:7" x14ac:dyDescent="0.2">
      <c r="A1143">
        <v>-1.0992381721735001E-2</v>
      </c>
      <c r="B1143">
        <v>-4.1094296611845398E-3</v>
      </c>
      <c r="C1143">
        <v>-9.2460960149764997E-3</v>
      </c>
      <c r="D1143">
        <v>1.55040360987186E-2</v>
      </c>
      <c r="E1143">
        <v>1.41279154922813E-3</v>
      </c>
      <c r="F1143">
        <v>2.5421980768442098E-2</v>
      </c>
      <c r="G1143">
        <v>-1.9320679828524499E-2</v>
      </c>
    </row>
    <row r="1144" spans="1:7" x14ac:dyDescent="0.2">
      <c r="A1144">
        <v>6.2767639756202698E-2</v>
      </c>
      <c r="B1144">
        <v>3.20942178368568E-2</v>
      </c>
      <c r="C1144">
        <v>-1.88554655760526E-2</v>
      </c>
      <c r="D1144">
        <v>-1.33961895480751E-2</v>
      </c>
      <c r="E1144">
        <v>-1.0916213504970001E-2</v>
      </c>
      <c r="F1144">
        <v>-1.26760024577379E-2</v>
      </c>
      <c r="G1144">
        <v>-9.5555726438760705E-3</v>
      </c>
    </row>
    <row r="1145" spans="1:7" x14ac:dyDescent="0.2">
      <c r="A1145">
        <v>7.7439785003662095E-2</v>
      </c>
      <c r="B1145">
        <v>0.17773738503456099</v>
      </c>
      <c r="C1145">
        <v>-1.7622239887714299E-2</v>
      </c>
      <c r="D1145">
        <v>-2.4458065629005401E-2</v>
      </c>
      <c r="E1145">
        <v>-9.3572903424501402E-3</v>
      </c>
      <c r="F1145">
        <v>-3.4072320908308001E-2</v>
      </c>
      <c r="G1145">
        <v>-8.88860318809747E-3</v>
      </c>
    </row>
    <row r="1146" spans="1:7" x14ac:dyDescent="0.2">
      <c r="A1146">
        <v>1.3223765417933399E-3</v>
      </c>
      <c r="B1146">
        <v>-7.60419480502605E-3</v>
      </c>
      <c r="C1146">
        <v>-1.73078179359436E-2</v>
      </c>
      <c r="D1146">
        <v>-2.77719721198081E-2</v>
      </c>
      <c r="E1146">
        <v>7.2271875105798201E-3</v>
      </c>
      <c r="F1146">
        <v>-2.4533998221158902E-2</v>
      </c>
      <c r="G1146">
        <v>-2.9019608628004698E-3</v>
      </c>
    </row>
    <row r="1147" spans="1:7" x14ac:dyDescent="0.2">
      <c r="A1147">
        <v>-2.2634439170360499E-2</v>
      </c>
      <c r="B1147">
        <v>-1.0400282219052299E-2</v>
      </c>
      <c r="C1147">
        <v>-2.4952370673418E-2</v>
      </c>
      <c r="D1147">
        <v>-4.9222785979509298E-2</v>
      </c>
      <c r="E1147">
        <v>-1.1958040297031401E-2</v>
      </c>
      <c r="F1147">
        <v>-3.7386775016784599E-2</v>
      </c>
      <c r="G1147">
        <v>-1.17841828614473E-2</v>
      </c>
    </row>
    <row r="1148" spans="1:7" x14ac:dyDescent="0.2">
      <c r="A1148">
        <v>-3.2308701425790697E-2</v>
      </c>
      <c r="B1148">
        <v>-2.3767959326505599E-2</v>
      </c>
      <c r="C1148">
        <v>-2.4084566161036401E-2</v>
      </c>
      <c r="D1148">
        <v>2.1162902936339299E-2</v>
      </c>
      <c r="E1148">
        <v>-2.5138230994343699E-2</v>
      </c>
      <c r="F1148">
        <v>-2.5537965819239599E-2</v>
      </c>
      <c r="G1148">
        <v>-3.38342897593975E-2</v>
      </c>
    </row>
    <row r="1149" spans="1:7" x14ac:dyDescent="0.2">
      <c r="A1149">
        <v>-1.7415571957826601E-2</v>
      </c>
      <c r="B1149">
        <v>-3.5184219479560797E-2</v>
      </c>
      <c r="C1149">
        <v>5.04059949889779E-3</v>
      </c>
      <c r="D1149">
        <v>0.233201459050178</v>
      </c>
      <c r="E1149">
        <v>-2.93375886976718E-2</v>
      </c>
      <c r="F1149">
        <v>-2.1641211584210299E-2</v>
      </c>
      <c r="G1149">
        <v>-2.5947254151105801E-2</v>
      </c>
    </row>
    <row r="1150" spans="1:7" x14ac:dyDescent="0.2">
      <c r="A1150">
        <v>-1.29793519154191E-2</v>
      </c>
      <c r="B1150">
        <v>1.8831385532394E-3</v>
      </c>
      <c r="C1150">
        <v>-3.5723339766263899E-2</v>
      </c>
      <c r="D1150">
        <v>-3.2519165426492601E-2</v>
      </c>
      <c r="E1150">
        <v>-3.56384040787816E-3</v>
      </c>
      <c r="F1150">
        <v>-2.1162489429116201E-2</v>
      </c>
      <c r="G1150">
        <v>-1.81658547371625E-2</v>
      </c>
    </row>
    <row r="1151" spans="1:7" x14ac:dyDescent="0.2">
      <c r="A1151">
        <v>-3.6367669701576198E-2</v>
      </c>
      <c r="B1151">
        <v>3.6199968308210297E-2</v>
      </c>
      <c r="C1151">
        <v>-2.8433419764041901E-2</v>
      </c>
      <c r="D1151">
        <v>3.1319141387939398E-2</v>
      </c>
      <c r="E1151">
        <v>0.171383902430534</v>
      </c>
      <c r="F1151">
        <v>-1.9780403003096501E-2</v>
      </c>
      <c r="G1151">
        <v>-4.1806936264038003E-2</v>
      </c>
    </row>
    <row r="1152" spans="1:7" x14ac:dyDescent="0.2">
      <c r="A1152">
        <v>-9.0095950290560705E-3</v>
      </c>
      <c r="B1152">
        <v>-2.7931289747357299E-2</v>
      </c>
      <c r="C1152">
        <v>1.05355456471443E-2</v>
      </c>
      <c r="D1152">
        <v>0.36934256553649902</v>
      </c>
      <c r="E1152">
        <v>0.14049966633319799</v>
      </c>
      <c r="F1152">
        <v>0.120267629623413</v>
      </c>
      <c r="G1152">
        <v>-1.7717620357870999E-3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6553-1EF3-D14E-89D0-A7066DD050A5}">
  <dimension ref="A1:U201"/>
  <sheetViews>
    <sheetView workbookViewId="0">
      <selection activeCell="E22" sqref="E2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2</v>
      </c>
      <c r="C2">
        <v>1</v>
      </c>
      <c r="D2">
        <v>3</v>
      </c>
      <c r="E2">
        <v>1</v>
      </c>
      <c r="F2">
        <v>2</v>
      </c>
      <c r="G2">
        <v>2</v>
      </c>
      <c r="H2">
        <v>2</v>
      </c>
      <c r="I2">
        <v>4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3</v>
      </c>
      <c r="Q2">
        <v>1</v>
      </c>
      <c r="R2">
        <v>3</v>
      </c>
      <c r="S2">
        <v>1</v>
      </c>
      <c r="T2">
        <v>1</v>
      </c>
      <c r="U2">
        <v>5</v>
      </c>
    </row>
    <row r="3" spans="1:21" x14ac:dyDescent="0.2">
      <c r="A3">
        <v>1</v>
      </c>
      <c r="B3">
        <v>0</v>
      </c>
      <c r="C3">
        <v>0</v>
      </c>
      <c r="D3">
        <v>21</v>
      </c>
      <c r="E3">
        <v>0</v>
      </c>
      <c r="F3">
        <v>3</v>
      </c>
      <c r="G3">
        <v>0</v>
      </c>
      <c r="H3">
        <v>0</v>
      </c>
      <c r="I3">
        <v>5</v>
      </c>
      <c r="J3">
        <v>1</v>
      </c>
      <c r="K3">
        <v>0</v>
      </c>
      <c r="L3">
        <v>1</v>
      </c>
      <c r="M3">
        <v>1</v>
      </c>
      <c r="N3">
        <v>2</v>
      </c>
      <c r="O3">
        <v>0</v>
      </c>
      <c r="P3">
        <v>0</v>
      </c>
      <c r="Q3">
        <v>1</v>
      </c>
      <c r="R3">
        <v>9</v>
      </c>
      <c r="S3">
        <v>0</v>
      </c>
      <c r="T3">
        <v>2</v>
      </c>
      <c r="U3">
        <v>20</v>
      </c>
    </row>
    <row r="4" spans="1:21" x14ac:dyDescent="0.2">
      <c r="A4">
        <v>2</v>
      </c>
      <c r="B4">
        <v>0</v>
      </c>
      <c r="C4">
        <v>1</v>
      </c>
      <c r="D4">
        <v>53</v>
      </c>
      <c r="E4">
        <v>0</v>
      </c>
      <c r="F4">
        <v>1</v>
      </c>
      <c r="G4">
        <v>1</v>
      </c>
      <c r="H4">
        <v>1</v>
      </c>
      <c r="I4">
        <v>15</v>
      </c>
      <c r="J4">
        <v>1</v>
      </c>
      <c r="K4">
        <v>0</v>
      </c>
      <c r="L4">
        <v>2</v>
      </c>
      <c r="M4">
        <v>0</v>
      </c>
      <c r="N4">
        <v>0</v>
      </c>
      <c r="O4">
        <v>2</v>
      </c>
      <c r="P4">
        <v>5</v>
      </c>
      <c r="Q4">
        <v>0</v>
      </c>
      <c r="R4">
        <v>16</v>
      </c>
      <c r="S4">
        <v>0</v>
      </c>
      <c r="T4">
        <v>0</v>
      </c>
      <c r="U4">
        <v>74</v>
      </c>
    </row>
    <row r="5" spans="1:21" x14ac:dyDescent="0.2">
      <c r="A5">
        <v>2</v>
      </c>
      <c r="B5">
        <v>0</v>
      </c>
      <c r="C5">
        <v>3</v>
      </c>
      <c r="D5">
        <v>106</v>
      </c>
      <c r="E5">
        <v>0</v>
      </c>
      <c r="F5">
        <v>1</v>
      </c>
      <c r="G5">
        <v>1</v>
      </c>
      <c r="H5">
        <v>3</v>
      </c>
      <c r="I5">
        <v>39</v>
      </c>
      <c r="J5">
        <v>4</v>
      </c>
      <c r="K5">
        <v>0</v>
      </c>
      <c r="L5">
        <v>0</v>
      </c>
      <c r="M5">
        <v>0</v>
      </c>
      <c r="N5">
        <v>0</v>
      </c>
      <c r="O5">
        <v>2</v>
      </c>
      <c r="P5">
        <v>6</v>
      </c>
      <c r="Q5">
        <v>6</v>
      </c>
      <c r="R5">
        <v>19</v>
      </c>
      <c r="S5">
        <v>0</v>
      </c>
      <c r="T5">
        <v>1</v>
      </c>
      <c r="U5">
        <v>100</v>
      </c>
    </row>
    <row r="6" spans="1:21" x14ac:dyDescent="0.2">
      <c r="A6">
        <v>1</v>
      </c>
      <c r="B6">
        <v>2</v>
      </c>
      <c r="C6">
        <v>13</v>
      </c>
      <c r="D6">
        <v>177</v>
      </c>
      <c r="E6">
        <v>0</v>
      </c>
      <c r="F6">
        <v>2</v>
      </c>
      <c r="G6">
        <v>6</v>
      </c>
      <c r="H6">
        <v>5</v>
      </c>
      <c r="I6">
        <v>133</v>
      </c>
      <c r="J6">
        <v>4</v>
      </c>
      <c r="K6">
        <v>0</v>
      </c>
      <c r="L6">
        <v>0</v>
      </c>
      <c r="M6">
        <v>1</v>
      </c>
      <c r="N6">
        <v>0</v>
      </c>
      <c r="O6">
        <v>10</v>
      </c>
      <c r="P6">
        <v>16</v>
      </c>
      <c r="Q6">
        <v>5</v>
      </c>
      <c r="R6">
        <v>40</v>
      </c>
      <c r="S6">
        <v>0</v>
      </c>
      <c r="T6">
        <v>0</v>
      </c>
      <c r="U6">
        <v>27</v>
      </c>
    </row>
    <row r="7" spans="1:21" x14ac:dyDescent="0.2">
      <c r="A7">
        <v>10</v>
      </c>
      <c r="B7">
        <v>0</v>
      </c>
      <c r="C7">
        <v>21</v>
      </c>
      <c r="D7">
        <v>288</v>
      </c>
      <c r="E7">
        <v>2</v>
      </c>
      <c r="F7">
        <v>4</v>
      </c>
      <c r="G7">
        <v>4</v>
      </c>
      <c r="H7">
        <v>9</v>
      </c>
      <c r="I7">
        <v>290</v>
      </c>
      <c r="J7">
        <v>9</v>
      </c>
      <c r="K7">
        <v>1</v>
      </c>
      <c r="L7">
        <v>0</v>
      </c>
      <c r="M7">
        <v>1</v>
      </c>
      <c r="N7">
        <v>4</v>
      </c>
      <c r="O7">
        <v>22</v>
      </c>
      <c r="P7">
        <v>18</v>
      </c>
      <c r="Q7">
        <v>6</v>
      </c>
      <c r="R7">
        <v>68</v>
      </c>
      <c r="S7">
        <v>0</v>
      </c>
      <c r="T7">
        <v>4</v>
      </c>
      <c r="U7">
        <v>10</v>
      </c>
    </row>
    <row r="8" spans="1:21" x14ac:dyDescent="0.2">
      <c r="A8">
        <v>12</v>
      </c>
      <c r="B8">
        <v>1</v>
      </c>
      <c r="C8">
        <v>42</v>
      </c>
      <c r="D8">
        <v>464</v>
      </c>
      <c r="E8">
        <v>1</v>
      </c>
      <c r="F8">
        <v>4</v>
      </c>
      <c r="G8">
        <v>19</v>
      </c>
      <c r="H8">
        <v>22</v>
      </c>
      <c r="I8">
        <v>460</v>
      </c>
      <c r="J8">
        <v>14</v>
      </c>
      <c r="K8">
        <v>2</v>
      </c>
      <c r="L8">
        <v>0</v>
      </c>
      <c r="M8">
        <v>2</v>
      </c>
      <c r="N8">
        <v>4</v>
      </c>
      <c r="O8">
        <v>5</v>
      </c>
      <c r="P8">
        <v>38</v>
      </c>
      <c r="Q8">
        <v>6</v>
      </c>
      <c r="R8">
        <v>105</v>
      </c>
      <c r="S8">
        <v>0</v>
      </c>
      <c r="T8">
        <v>2</v>
      </c>
      <c r="U8">
        <v>14</v>
      </c>
    </row>
    <row r="9" spans="1:21" x14ac:dyDescent="0.2">
      <c r="A9">
        <v>14</v>
      </c>
      <c r="B9">
        <v>3</v>
      </c>
      <c r="C9">
        <v>85</v>
      </c>
      <c r="D9">
        <v>676</v>
      </c>
      <c r="E9">
        <v>1</v>
      </c>
      <c r="F9">
        <v>10</v>
      </c>
      <c r="G9">
        <v>49</v>
      </c>
      <c r="H9">
        <v>32</v>
      </c>
      <c r="I9">
        <v>656</v>
      </c>
      <c r="J9">
        <v>22</v>
      </c>
      <c r="K9">
        <v>1</v>
      </c>
      <c r="L9">
        <v>0</v>
      </c>
      <c r="M9">
        <v>5</v>
      </c>
      <c r="N9">
        <v>10</v>
      </c>
      <c r="O9">
        <v>6</v>
      </c>
      <c r="P9">
        <v>36</v>
      </c>
      <c r="Q9">
        <v>22</v>
      </c>
      <c r="R9">
        <v>141</v>
      </c>
      <c r="S9">
        <v>0</v>
      </c>
      <c r="T9">
        <v>4</v>
      </c>
      <c r="U9">
        <v>14</v>
      </c>
    </row>
    <row r="10" spans="1:21" x14ac:dyDescent="0.2">
      <c r="A10">
        <v>30</v>
      </c>
      <c r="B10">
        <v>2</v>
      </c>
      <c r="C10">
        <v>140</v>
      </c>
      <c r="D10">
        <v>487</v>
      </c>
      <c r="E10">
        <v>3</v>
      </c>
      <c r="F10">
        <v>8</v>
      </c>
      <c r="G10">
        <v>70</v>
      </c>
      <c r="H10">
        <v>52</v>
      </c>
      <c r="I10">
        <v>729</v>
      </c>
      <c r="J10">
        <v>24</v>
      </c>
      <c r="K10">
        <v>2</v>
      </c>
      <c r="L10">
        <v>1</v>
      </c>
      <c r="M10">
        <v>9</v>
      </c>
      <c r="N10">
        <v>17</v>
      </c>
      <c r="O10">
        <v>12</v>
      </c>
      <c r="P10">
        <v>57</v>
      </c>
      <c r="Q10">
        <v>17</v>
      </c>
      <c r="R10">
        <v>212</v>
      </c>
      <c r="S10">
        <v>1</v>
      </c>
      <c r="T10">
        <v>8</v>
      </c>
      <c r="U10">
        <v>20</v>
      </c>
    </row>
    <row r="11" spans="1:21" x14ac:dyDescent="0.2">
      <c r="A11">
        <v>38</v>
      </c>
      <c r="B11">
        <v>2</v>
      </c>
      <c r="C11">
        <v>221</v>
      </c>
      <c r="D11">
        <v>117</v>
      </c>
      <c r="E11">
        <v>6</v>
      </c>
      <c r="F11">
        <v>15</v>
      </c>
      <c r="G11">
        <v>106</v>
      </c>
      <c r="H11">
        <v>92</v>
      </c>
      <c r="I11">
        <v>682</v>
      </c>
      <c r="J11">
        <v>58</v>
      </c>
      <c r="K11">
        <v>2</v>
      </c>
      <c r="L11">
        <v>0</v>
      </c>
      <c r="M11">
        <v>14</v>
      </c>
      <c r="N11">
        <v>23</v>
      </c>
      <c r="O11">
        <v>15</v>
      </c>
      <c r="P11">
        <v>81</v>
      </c>
      <c r="Q11">
        <v>29</v>
      </c>
      <c r="R11">
        <v>255</v>
      </c>
      <c r="S11">
        <v>0</v>
      </c>
      <c r="T11">
        <v>7</v>
      </c>
      <c r="U11">
        <v>18</v>
      </c>
    </row>
    <row r="12" spans="1:21" x14ac:dyDescent="0.2">
      <c r="A12">
        <v>41</v>
      </c>
      <c r="B12">
        <v>1</v>
      </c>
      <c r="C12">
        <v>291</v>
      </c>
      <c r="D12">
        <v>113</v>
      </c>
      <c r="E12">
        <v>14</v>
      </c>
      <c r="F12">
        <v>27</v>
      </c>
      <c r="G12">
        <v>147</v>
      </c>
      <c r="H12">
        <v>133</v>
      </c>
      <c r="I12">
        <v>623</v>
      </c>
      <c r="J12">
        <v>76</v>
      </c>
      <c r="K12">
        <v>4</v>
      </c>
      <c r="L12">
        <v>0</v>
      </c>
      <c r="M12">
        <v>12</v>
      </c>
      <c r="N12">
        <v>39</v>
      </c>
      <c r="O12">
        <v>8</v>
      </c>
      <c r="P12">
        <v>66</v>
      </c>
      <c r="Q12">
        <v>46</v>
      </c>
      <c r="R12">
        <v>260</v>
      </c>
      <c r="S12">
        <v>0</v>
      </c>
      <c r="T12">
        <v>8</v>
      </c>
      <c r="U12">
        <v>21</v>
      </c>
    </row>
    <row r="13" spans="1:21" x14ac:dyDescent="0.2">
      <c r="A13">
        <v>49</v>
      </c>
      <c r="B13">
        <v>0</v>
      </c>
      <c r="C13">
        <v>344</v>
      </c>
      <c r="D13">
        <v>124</v>
      </c>
      <c r="E13">
        <v>41</v>
      </c>
      <c r="F13">
        <v>95</v>
      </c>
      <c r="G13">
        <v>185</v>
      </c>
      <c r="H13">
        <v>161</v>
      </c>
      <c r="I13">
        <v>519</v>
      </c>
      <c r="J13">
        <v>115</v>
      </c>
      <c r="K13">
        <v>5</v>
      </c>
      <c r="L13">
        <v>0</v>
      </c>
      <c r="M13">
        <v>38</v>
      </c>
      <c r="N13">
        <v>39</v>
      </c>
      <c r="O13">
        <v>11</v>
      </c>
      <c r="P13">
        <v>98</v>
      </c>
      <c r="Q13">
        <v>45</v>
      </c>
      <c r="R13">
        <v>318</v>
      </c>
      <c r="S13">
        <v>0</v>
      </c>
      <c r="T13">
        <v>10</v>
      </c>
      <c r="U13">
        <v>24</v>
      </c>
    </row>
    <row r="14" spans="1:21" x14ac:dyDescent="0.2">
      <c r="A14">
        <v>12</v>
      </c>
      <c r="B14">
        <v>1</v>
      </c>
      <c r="C14">
        <v>54</v>
      </c>
      <c r="D14">
        <v>94</v>
      </c>
      <c r="E14">
        <v>93</v>
      </c>
      <c r="F14">
        <v>326</v>
      </c>
      <c r="G14">
        <v>56</v>
      </c>
      <c r="H14">
        <v>247</v>
      </c>
      <c r="I14">
        <v>426</v>
      </c>
      <c r="J14">
        <v>161</v>
      </c>
      <c r="K14">
        <v>9</v>
      </c>
      <c r="L14">
        <v>1</v>
      </c>
      <c r="M14">
        <v>43</v>
      </c>
      <c r="N14">
        <v>59</v>
      </c>
      <c r="O14">
        <v>14</v>
      </c>
      <c r="P14">
        <v>105</v>
      </c>
      <c r="Q14">
        <v>60</v>
      </c>
      <c r="R14">
        <v>367</v>
      </c>
      <c r="S14">
        <v>0</v>
      </c>
      <c r="T14">
        <v>14</v>
      </c>
      <c r="U14">
        <v>15</v>
      </c>
    </row>
    <row r="15" spans="1:21" x14ac:dyDescent="0.2">
      <c r="A15">
        <v>7</v>
      </c>
      <c r="B15">
        <v>5</v>
      </c>
      <c r="C15">
        <v>55</v>
      </c>
      <c r="D15">
        <v>119</v>
      </c>
      <c r="E15">
        <v>153</v>
      </c>
      <c r="F15">
        <v>545</v>
      </c>
      <c r="G15">
        <v>26</v>
      </c>
      <c r="H15">
        <v>306</v>
      </c>
      <c r="I15">
        <v>215</v>
      </c>
      <c r="J15">
        <v>205</v>
      </c>
      <c r="K15">
        <v>10</v>
      </c>
      <c r="L15">
        <v>1</v>
      </c>
      <c r="M15">
        <v>60</v>
      </c>
      <c r="N15">
        <v>72</v>
      </c>
      <c r="O15">
        <v>15</v>
      </c>
      <c r="P15">
        <v>120</v>
      </c>
      <c r="Q15">
        <v>45</v>
      </c>
      <c r="R15">
        <v>369</v>
      </c>
      <c r="S15">
        <v>0</v>
      </c>
      <c r="T15">
        <v>16</v>
      </c>
      <c r="U15">
        <v>15</v>
      </c>
    </row>
    <row r="16" spans="1:21" x14ac:dyDescent="0.2">
      <c r="A16">
        <v>4</v>
      </c>
      <c r="B16">
        <v>4</v>
      </c>
      <c r="C16">
        <v>46</v>
      </c>
      <c r="D16">
        <v>116</v>
      </c>
      <c r="E16">
        <v>196</v>
      </c>
      <c r="F16">
        <v>770</v>
      </c>
      <c r="G16">
        <v>27</v>
      </c>
      <c r="H16">
        <v>349</v>
      </c>
      <c r="I16">
        <v>30</v>
      </c>
      <c r="J16">
        <v>237</v>
      </c>
      <c r="K16">
        <v>14</v>
      </c>
      <c r="L16">
        <v>2</v>
      </c>
      <c r="M16">
        <v>120</v>
      </c>
      <c r="N16">
        <v>117</v>
      </c>
      <c r="O16">
        <v>25</v>
      </c>
      <c r="P16">
        <v>130</v>
      </c>
      <c r="Q16">
        <v>63</v>
      </c>
      <c r="R16">
        <v>404</v>
      </c>
      <c r="S16">
        <v>0</v>
      </c>
      <c r="T16">
        <v>30</v>
      </c>
      <c r="U16">
        <v>16</v>
      </c>
    </row>
    <row r="17" spans="1:21" x14ac:dyDescent="0.2">
      <c r="A17">
        <v>5</v>
      </c>
      <c r="B17">
        <v>5</v>
      </c>
      <c r="C17">
        <v>52</v>
      </c>
      <c r="D17">
        <v>101</v>
      </c>
      <c r="E17">
        <v>282</v>
      </c>
      <c r="F17">
        <v>808</v>
      </c>
      <c r="G17">
        <v>32</v>
      </c>
      <c r="H17">
        <v>401</v>
      </c>
      <c r="I17">
        <v>29</v>
      </c>
      <c r="J17">
        <v>329</v>
      </c>
      <c r="K17">
        <v>19</v>
      </c>
      <c r="L17">
        <v>0</v>
      </c>
      <c r="M17">
        <v>139</v>
      </c>
      <c r="N17">
        <v>104</v>
      </c>
      <c r="O17">
        <v>19</v>
      </c>
      <c r="P17">
        <v>173</v>
      </c>
      <c r="Q17">
        <v>100</v>
      </c>
      <c r="R17">
        <v>370</v>
      </c>
      <c r="S17">
        <v>0</v>
      </c>
      <c r="T17">
        <v>33</v>
      </c>
      <c r="U17">
        <v>25</v>
      </c>
    </row>
    <row r="18" spans="1:21" x14ac:dyDescent="0.2">
      <c r="A18">
        <v>4</v>
      </c>
      <c r="B18">
        <v>6</v>
      </c>
      <c r="C18">
        <v>63</v>
      </c>
      <c r="D18">
        <v>115</v>
      </c>
      <c r="E18">
        <v>323</v>
      </c>
      <c r="F18">
        <v>754</v>
      </c>
      <c r="G18">
        <v>28</v>
      </c>
      <c r="H18">
        <v>142</v>
      </c>
      <c r="I18">
        <v>33</v>
      </c>
      <c r="J18">
        <v>297</v>
      </c>
      <c r="K18">
        <v>31</v>
      </c>
      <c r="L18">
        <v>0</v>
      </c>
      <c r="M18">
        <v>178</v>
      </c>
      <c r="N18">
        <v>144</v>
      </c>
      <c r="O18">
        <v>15</v>
      </c>
      <c r="P18">
        <v>188</v>
      </c>
      <c r="Q18">
        <v>89</v>
      </c>
      <c r="R18">
        <v>346</v>
      </c>
      <c r="S18">
        <v>1</v>
      </c>
      <c r="T18">
        <v>41</v>
      </c>
      <c r="U18">
        <v>21</v>
      </c>
    </row>
    <row r="19" spans="1:21" x14ac:dyDescent="0.2">
      <c r="A19">
        <v>3</v>
      </c>
      <c r="B19">
        <v>4</v>
      </c>
      <c r="C19">
        <v>58</v>
      </c>
      <c r="D19">
        <v>111</v>
      </c>
      <c r="E19">
        <v>357</v>
      </c>
      <c r="F19">
        <v>640</v>
      </c>
      <c r="G19">
        <v>34</v>
      </c>
      <c r="H19">
        <v>41</v>
      </c>
      <c r="I19">
        <v>24</v>
      </c>
      <c r="J19">
        <v>333</v>
      </c>
      <c r="K19">
        <v>58</v>
      </c>
      <c r="L19">
        <v>0</v>
      </c>
      <c r="M19">
        <v>232</v>
      </c>
      <c r="N19">
        <v>141</v>
      </c>
      <c r="O19">
        <v>23</v>
      </c>
      <c r="P19">
        <v>197</v>
      </c>
      <c r="Q19">
        <v>104</v>
      </c>
      <c r="R19">
        <v>307</v>
      </c>
      <c r="S19">
        <v>0</v>
      </c>
      <c r="T19">
        <v>65</v>
      </c>
      <c r="U19">
        <v>27</v>
      </c>
    </row>
    <row r="20" spans="1:21" x14ac:dyDescent="0.2">
      <c r="A20">
        <v>8</v>
      </c>
      <c r="B20">
        <v>8</v>
      </c>
      <c r="C20">
        <v>67</v>
      </c>
      <c r="D20">
        <v>91</v>
      </c>
      <c r="E20">
        <v>396</v>
      </c>
      <c r="F20">
        <v>574</v>
      </c>
      <c r="G20">
        <v>30</v>
      </c>
      <c r="H20">
        <v>48</v>
      </c>
      <c r="I20">
        <v>33</v>
      </c>
      <c r="J20">
        <v>355</v>
      </c>
      <c r="K20">
        <v>79</v>
      </c>
      <c r="L20">
        <v>0</v>
      </c>
      <c r="M20">
        <v>270</v>
      </c>
      <c r="N20">
        <v>179</v>
      </c>
      <c r="O20">
        <v>30</v>
      </c>
      <c r="P20">
        <v>228</v>
      </c>
      <c r="Q20">
        <v>137</v>
      </c>
      <c r="R20">
        <v>298</v>
      </c>
      <c r="S20">
        <v>1</v>
      </c>
      <c r="T20">
        <v>74</v>
      </c>
      <c r="U20">
        <v>24</v>
      </c>
    </row>
    <row r="21" spans="1:21" x14ac:dyDescent="0.2">
      <c r="A21">
        <v>6</v>
      </c>
      <c r="B21">
        <v>6</v>
      </c>
      <c r="C21">
        <v>56</v>
      </c>
      <c r="D21">
        <v>89</v>
      </c>
      <c r="E21">
        <v>459</v>
      </c>
      <c r="F21">
        <v>536</v>
      </c>
      <c r="G21">
        <v>32</v>
      </c>
      <c r="H21">
        <v>41</v>
      </c>
      <c r="I21">
        <v>34</v>
      </c>
      <c r="J21">
        <v>413</v>
      </c>
      <c r="K21">
        <v>128</v>
      </c>
      <c r="L21">
        <v>2</v>
      </c>
      <c r="M21">
        <v>343</v>
      </c>
      <c r="N21">
        <v>181</v>
      </c>
      <c r="O21">
        <v>34</v>
      </c>
      <c r="P21">
        <v>220</v>
      </c>
      <c r="Q21">
        <v>147</v>
      </c>
      <c r="R21">
        <v>234</v>
      </c>
      <c r="S21">
        <v>1</v>
      </c>
      <c r="T21">
        <v>98</v>
      </c>
      <c r="U21">
        <v>25</v>
      </c>
    </row>
    <row r="22" spans="1:21" x14ac:dyDescent="0.2">
      <c r="A22">
        <v>8</v>
      </c>
      <c r="B22">
        <v>8</v>
      </c>
      <c r="C22">
        <v>71</v>
      </c>
      <c r="D22">
        <v>101</v>
      </c>
      <c r="E22">
        <v>278</v>
      </c>
      <c r="F22">
        <v>397</v>
      </c>
      <c r="G22">
        <v>27</v>
      </c>
      <c r="H22">
        <v>56</v>
      </c>
      <c r="I22">
        <v>26</v>
      </c>
      <c r="J22">
        <v>408</v>
      </c>
      <c r="K22">
        <v>154</v>
      </c>
      <c r="L22">
        <v>2</v>
      </c>
      <c r="M22">
        <v>404</v>
      </c>
      <c r="N22">
        <v>227</v>
      </c>
      <c r="O22">
        <v>34</v>
      </c>
      <c r="P22">
        <v>229</v>
      </c>
      <c r="Q22">
        <v>36</v>
      </c>
      <c r="R22">
        <v>200</v>
      </c>
      <c r="S22">
        <v>1</v>
      </c>
      <c r="T22">
        <v>120</v>
      </c>
      <c r="U22">
        <v>32</v>
      </c>
    </row>
    <row r="23" spans="1:21" x14ac:dyDescent="0.2">
      <c r="A23">
        <v>8</v>
      </c>
      <c r="B23">
        <v>10</v>
      </c>
      <c r="C23">
        <v>62</v>
      </c>
      <c r="D23">
        <v>107</v>
      </c>
      <c r="E23">
        <v>64</v>
      </c>
      <c r="F23">
        <v>329</v>
      </c>
      <c r="G23">
        <v>33</v>
      </c>
      <c r="H23">
        <v>47</v>
      </c>
      <c r="I23">
        <v>22</v>
      </c>
      <c r="J23">
        <v>394</v>
      </c>
      <c r="K23">
        <v>196</v>
      </c>
      <c r="L23">
        <v>1</v>
      </c>
      <c r="M23">
        <v>418</v>
      </c>
      <c r="N23">
        <v>249</v>
      </c>
      <c r="O23">
        <v>38</v>
      </c>
      <c r="P23">
        <v>259</v>
      </c>
      <c r="Q23">
        <v>20</v>
      </c>
      <c r="R23">
        <v>182</v>
      </c>
      <c r="S23">
        <v>0</v>
      </c>
      <c r="T23">
        <v>131</v>
      </c>
      <c r="U23">
        <v>27</v>
      </c>
    </row>
    <row r="24" spans="1:21" x14ac:dyDescent="0.2">
      <c r="A24">
        <v>10</v>
      </c>
      <c r="B24">
        <v>13</v>
      </c>
      <c r="C24">
        <v>78</v>
      </c>
      <c r="D24">
        <v>99</v>
      </c>
      <c r="E24">
        <v>68</v>
      </c>
      <c r="F24">
        <v>299</v>
      </c>
      <c r="G24">
        <v>22</v>
      </c>
      <c r="H24">
        <v>57</v>
      </c>
      <c r="I24">
        <v>36</v>
      </c>
      <c r="J24">
        <v>383</v>
      </c>
      <c r="K24">
        <v>221</v>
      </c>
      <c r="L24">
        <v>1</v>
      </c>
      <c r="M24">
        <v>522</v>
      </c>
      <c r="N24">
        <v>261</v>
      </c>
      <c r="O24">
        <v>25</v>
      </c>
      <c r="P24">
        <v>251</v>
      </c>
      <c r="Q24">
        <v>21</v>
      </c>
      <c r="R24">
        <v>148</v>
      </c>
      <c r="S24">
        <v>0</v>
      </c>
      <c r="T24">
        <v>161</v>
      </c>
      <c r="U24">
        <v>36</v>
      </c>
    </row>
    <row r="25" spans="1:21" x14ac:dyDescent="0.2">
      <c r="A25">
        <v>11</v>
      </c>
      <c r="B25">
        <v>11</v>
      </c>
      <c r="C25">
        <v>67</v>
      </c>
      <c r="D25">
        <v>91</v>
      </c>
      <c r="E25">
        <v>50</v>
      </c>
      <c r="F25">
        <v>71</v>
      </c>
      <c r="G25">
        <v>32</v>
      </c>
      <c r="H25">
        <v>52</v>
      </c>
      <c r="I25">
        <v>28</v>
      </c>
      <c r="J25">
        <v>320</v>
      </c>
      <c r="K25">
        <v>250</v>
      </c>
      <c r="L25">
        <v>1</v>
      </c>
      <c r="M25">
        <v>560</v>
      </c>
      <c r="N25">
        <v>274</v>
      </c>
      <c r="O25">
        <v>60</v>
      </c>
      <c r="P25">
        <v>291</v>
      </c>
      <c r="Q25">
        <v>10</v>
      </c>
      <c r="R25">
        <v>139</v>
      </c>
      <c r="S25">
        <v>0</v>
      </c>
      <c r="T25">
        <v>216</v>
      </c>
      <c r="U25">
        <v>18</v>
      </c>
    </row>
    <row r="26" spans="1:21" x14ac:dyDescent="0.2">
      <c r="A26">
        <v>3</v>
      </c>
      <c r="B26">
        <v>10</v>
      </c>
      <c r="C26">
        <v>60</v>
      </c>
      <c r="D26">
        <v>108</v>
      </c>
      <c r="E26">
        <v>57</v>
      </c>
      <c r="F26">
        <v>20</v>
      </c>
      <c r="G26">
        <v>36</v>
      </c>
      <c r="H26">
        <v>49</v>
      </c>
      <c r="I26">
        <v>38</v>
      </c>
      <c r="J26">
        <v>300</v>
      </c>
      <c r="K26">
        <v>300</v>
      </c>
      <c r="L26">
        <v>2</v>
      </c>
      <c r="M26">
        <v>486</v>
      </c>
      <c r="N26">
        <v>262</v>
      </c>
      <c r="O26">
        <v>41</v>
      </c>
      <c r="P26">
        <v>268</v>
      </c>
      <c r="Q26">
        <v>14</v>
      </c>
      <c r="R26">
        <v>133</v>
      </c>
      <c r="S26">
        <v>0</v>
      </c>
      <c r="T26">
        <v>226</v>
      </c>
      <c r="U26">
        <v>41</v>
      </c>
    </row>
    <row r="27" spans="1:21" x14ac:dyDescent="0.2">
      <c r="A27">
        <v>10</v>
      </c>
      <c r="B27">
        <v>14</v>
      </c>
      <c r="C27">
        <v>72</v>
      </c>
      <c r="D27">
        <v>93</v>
      </c>
      <c r="E27">
        <v>54</v>
      </c>
      <c r="F27">
        <v>18</v>
      </c>
      <c r="G27">
        <v>17</v>
      </c>
      <c r="H27">
        <v>44</v>
      </c>
      <c r="I27">
        <v>24</v>
      </c>
      <c r="J27">
        <v>290</v>
      </c>
      <c r="K27">
        <v>297</v>
      </c>
      <c r="L27">
        <v>3</v>
      </c>
      <c r="M27">
        <v>477</v>
      </c>
      <c r="N27">
        <v>290</v>
      </c>
      <c r="O27">
        <v>51</v>
      </c>
      <c r="P27">
        <v>253</v>
      </c>
      <c r="Q27">
        <v>20</v>
      </c>
      <c r="R27">
        <v>89</v>
      </c>
      <c r="S27">
        <v>1</v>
      </c>
      <c r="T27">
        <v>267</v>
      </c>
      <c r="U27">
        <v>39</v>
      </c>
    </row>
    <row r="28" spans="1:21" x14ac:dyDescent="0.2">
      <c r="A28">
        <v>6</v>
      </c>
      <c r="B28">
        <v>23</v>
      </c>
      <c r="C28">
        <v>55</v>
      </c>
      <c r="D28">
        <v>94</v>
      </c>
      <c r="E28">
        <v>52</v>
      </c>
      <c r="F28">
        <v>18</v>
      </c>
      <c r="G28">
        <v>42</v>
      </c>
      <c r="H28">
        <v>45</v>
      </c>
      <c r="I28">
        <v>24</v>
      </c>
      <c r="J28">
        <v>242</v>
      </c>
      <c r="K28">
        <v>323</v>
      </c>
      <c r="L28">
        <v>1</v>
      </c>
      <c r="M28">
        <v>418</v>
      </c>
      <c r="N28">
        <v>289</v>
      </c>
      <c r="O28">
        <v>49</v>
      </c>
      <c r="P28">
        <v>100</v>
      </c>
      <c r="Q28">
        <v>17</v>
      </c>
      <c r="R28">
        <v>86</v>
      </c>
      <c r="S28">
        <v>1</v>
      </c>
      <c r="T28">
        <v>295</v>
      </c>
      <c r="U28">
        <v>33</v>
      </c>
    </row>
    <row r="29" spans="1:21" x14ac:dyDescent="0.2">
      <c r="A29">
        <v>7</v>
      </c>
      <c r="B29">
        <v>26</v>
      </c>
      <c r="C29">
        <v>62</v>
      </c>
      <c r="D29">
        <v>100</v>
      </c>
      <c r="E29">
        <v>45</v>
      </c>
      <c r="F29">
        <v>26</v>
      </c>
      <c r="G29">
        <v>32</v>
      </c>
      <c r="H29">
        <v>39</v>
      </c>
      <c r="I29">
        <v>19</v>
      </c>
      <c r="J29">
        <v>191</v>
      </c>
      <c r="K29">
        <v>343</v>
      </c>
      <c r="L29">
        <v>0</v>
      </c>
      <c r="M29">
        <v>317</v>
      </c>
      <c r="N29">
        <v>371</v>
      </c>
      <c r="O29">
        <v>50</v>
      </c>
      <c r="P29">
        <v>21</v>
      </c>
      <c r="Q29">
        <v>21</v>
      </c>
      <c r="R29">
        <v>68</v>
      </c>
      <c r="S29">
        <v>0</v>
      </c>
      <c r="T29">
        <v>287</v>
      </c>
      <c r="U29">
        <v>38</v>
      </c>
    </row>
    <row r="30" spans="1:21" x14ac:dyDescent="0.2">
      <c r="A30">
        <v>12</v>
      </c>
      <c r="B30">
        <v>23</v>
      </c>
      <c r="C30">
        <v>69</v>
      </c>
      <c r="D30">
        <v>84</v>
      </c>
      <c r="E30">
        <v>58</v>
      </c>
      <c r="F30">
        <v>19</v>
      </c>
      <c r="G30">
        <v>24</v>
      </c>
      <c r="H30">
        <v>56</v>
      </c>
      <c r="I30">
        <v>22</v>
      </c>
      <c r="J30">
        <v>173</v>
      </c>
      <c r="K30">
        <v>350</v>
      </c>
      <c r="L30">
        <v>1</v>
      </c>
      <c r="M30">
        <v>80</v>
      </c>
      <c r="N30">
        <v>356</v>
      </c>
      <c r="O30">
        <v>50</v>
      </c>
      <c r="P30">
        <v>36</v>
      </c>
      <c r="Q30">
        <v>27</v>
      </c>
      <c r="R30">
        <v>12</v>
      </c>
      <c r="S30">
        <v>0</v>
      </c>
      <c r="T30">
        <v>340</v>
      </c>
      <c r="U30">
        <v>43</v>
      </c>
    </row>
    <row r="31" spans="1:21" x14ac:dyDescent="0.2">
      <c r="A31">
        <v>5</v>
      </c>
      <c r="B31">
        <v>32</v>
      </c>
      <c r="C31">
        <v>67</v>
      </c>
      <c r="D31">
        <v>78</v>
      </c>
      <c r="E31">
        <v>57</v>
      </c>
      <c r="F31">
        <v>17</v>
      </c>
      <c r="G31">
        <v>32</v>
      </c>
      <c r="H31">
        <v>55</v>
      </c>
      <c r="I31">
        <v>24</v>
      </c>
      <c r="J31">
        <v>148</v>
      </c>
      <c r="K31">
        <v>332</v>
      </c>
      <c r="L31">
        <v>3</v>
      </c>
      <c r="M31">
        <v>30</v>
      </c>
      <c r="N31">
        <v>356</v>
      </c>
      <c r="O31">
        <v>53</v>
      </c>
      <c r="P31">
        <v>27</v>
      </c>
      <c r="Q31">
        <v>22</v>
      </c>
      <c r="R31">
        <v>7</v>
      </c>
      <c r="S31">
        <v>3</v>
      </c>
      <c r="T31">
        <v>355</v>
      </c>
      <c r="U31">
        <v>43</v>
      </c>
    </row>
    <row r="32" spans="1:21" x14ac:dyDescent="0.2">
      <c r="A32">
        <v>7</v>
      </c>
      <c r="B32">
        <v>50</v>
      </c>
      <c r="C32">
        <v>83</v>
      </c>
      <c r="D32">
        <v>81</v>
      </c>
      <c r="E32">
        <v>64</v>
      </c>
      <c r="F32">
        <v>15</v>
      </c>
      <c r="G32">
        <v>44</v>
      </c>
      <c r="H32">
        <v>61</v>
      </c>
      <c r="I32">
        <v>20</v>
      </c>
      <c r="J32">
        <v>117</v>
      </c>
      <c r="K32">
        <v>351</v>
      </c>
      <c r="L32">
        <v>2</v>
      </c>
      <c r="M32">
        <v>20</v>
      </c>
      <c r="N32">
        <v>320</v>
      </c>
      <c r="O32">
        <v>72</v>
      </c>
      <c r="P32">
        <v>24</v>
      </c>
      <c r="Q32">
        <v>22</v>
      </c>
      <c r="R32">
        <v>3</v>
      </c>
      <c r="S32">
        <v>1</v>
      </c>
      <c r="T32">
        <v>353</v>
      </c>
      <c r="U32">
        <v>39</v>
      </c>
    </row>
    <row r="33" spans="1:21" x14ac:dyDescent="0.2">
      <c r="A33">
        <v>13</v>
      </c>
      <c r="B33">
        <v>32</v>
      </c>
      <c r="C33">
        <v>57</v>
      </c>
      <c r="D33">
        <v>57</v>
      </c>
      <c r="E33">
        <v>52</v>
      </c>
      <c r="F33">
        <v>24</v>
      </c>
      <c r="G33">
        <v>36</v>
      </c>
      <c r="H33">
        <v>59</v>
      </c>
      <c r="I33">
        <v>21</v>
      </c>
      <c r="J33">
        <v>102</v>
      </c>
      <c r="K33">
        <v>300</v>
      </c>
      <c r="L33">
        <v>2</v>
      </c>
      <c r="M33">
        <v>26</v>
      </c>
      <c r="N33">
        <v>267</v>
      </c>
      <c r="O33">
        <v>67</v>
      </c>
      <c r="P33">
        <v>21</v>
      </c>
      <c r="Q33">
        <v>19</v>
      </c>
      <c r="R33">
        <v>12</v>
      </c>
      <c r="S33">
        <v>2</v>
      </c>
      <c r="T33">
        <v>373</v>
      </c>
      <c r="U33">
        <v>40</v>
      </c>
    </row>
    <row r="34" spans="1:21" x14ac:dyDescent="0.2">
      <c r="A34">
        <v>12</v>
      </c>
      <c r="B34">
        <v>47</v>
      </c>
      <c r="C34">
        <v>69</v>
      </c>
      <c r="D34">
        <v>70</v>
      </c>
      <c r="E34">
        <v>55</v>
      </c>
      <c r="F34">
        <v>16</v>
      </c>
      <c r="G34">
        <v>33</v>
      </c>
      <c r="H34">
        <v>52</v>
      </c>
      <c r="I34">
        <v>28</v>
      </c>
      <c r="J34">
        <v>78</v>
      </c>
      <c r="K34">
        <v>278</v>
      </c>
      <c r="L34">
        <v>1</v>
      </c>
      <c r="M34">
        <v>15</v>
      </c>
      <c r="N34">
        <v>43</v>
      </c>
      <c r="O34">
        <v>77</v>
      </c>
      <c r="P34">
        <v>28</v>
      </c>
      <c r="Q34">
        <v>13</v>
      </c>
      <c r="R34">
        <v>7</v>
      </c>
      <c r="S34">
        <v>2</v>
      </c>
      <c r="T34">
        <v>360</v>
      </c>
      <c r="U34">
        <v>38</v>
      </c>
    </row>
    <row r="35" spans="1:21" x14ac:dyDescent="0.2">
      <c r="A35">
        <v>7</v>
      </c>
      <c r="B35">
        <v>55</v>
      </c>
      <c r="C35">
        <v>74</v>
      </c>
      <c r="D35">
        <v>69</v>
      </c>
      <c r="E35">
        <v>59</v>
      </c>
      <c r="F35">
        <v>13</v>
      </c>
      <c r="G35">
        <v>33</v>
      </c>
      <c r="H35">
        <v>49</v>
      </c>
      <c r="I35">
        <v>17</v>
      </c>
      <c r="J35">
        <v>62</v>
      </c>
      <c r="K35">
        <v>306</v>
      </c>
      <c r="L35">
        <v>5</v>
      </c>
      <c r="M35">
        <v>26</v>
      </c>
      <c r="N35">
        <v>29</v>
      </c>
      <c r="O35">
        <v>82</v>
      </c>
      <c r="P35">
        <v>29</v>
      </c>
      <c r="Q35">
        <v>22</v>
      </c>
      <c r="R35">
        <v>5</v>
      </c>
      <c r="S35">
        <v>0</v>
      </c>
      <c r="T35">
        <v>320</v>
      </c>
      <c r="U35">
        <v>37</v>
      </c>
    </row>
    <row r="36" spans="1:21" x14ac:dyDescent="0.2">
      <c r="A36">
        <v>9</v>
      </c>
      <c r="B36">
        <v>55</v>
      </c>
      <c r="C36">
        <v>62</v>
      </c>
      <c r="D36">
        <v>68</v>
      </c>
      <c r="E36">
        <v>51</v>
      </c>
      <c r="F36">
        <v>12</v>
      </c>
      <c r="G36">
        <v>31</v>
      </c>
      <c r="H36">
        <v>63</v>
      </c>
      <c r="I36">
        <v>24</v>
      </c>
      <c r="J36">
        <v>60</v>
      </c>
      <c r="K36">
        <v>229</v>
      </c>
      <c r="L36">
        <v>2</v>
      </c>
      <c r="M36">
        <v>21</v>
      </c>
      <c r="N36">
        <v>26</v>
      </c>
      <c r="O36">
        <v>83</v>
      </c>
      <c r="P36">
        <v>24</v>
      </c>
      <c r="Q36">
        <v>21</v>
      </c>
      <c r="R36">
        <v>8</v>
      </c>
      <c r="S36">
        <v>3</v>
      </c>
      <c r="T36">
        <v>313</v>
      </c>
      <c r="U36">
        <v>48</v>
      </c>
    </row>
    <row r="37" spans="1:21" x14ac:dyDescent="0.2">
      <c r="A37">
        <v>10</v>
      </c>
      <c r="B37">
        <v>70</v>
      </c>
      <c r="C37">
        <v>75</v>
      </c>
      <c r="D37">
        <v>69</v>
      </c>
      <c r="E37">
        <v>51</v>
      </c>
      <c r="F37">
        <v>19</v>
      </c>
      <c r="G37">
        <v>39</v>
      </c>
      <c r="H37">
        <v>52</v>
      </c>
      <c r="I37">
        <v>17</v>
      </c>
      <c r="J37">
        <v>47</v>
      </c>
      <c r="K37">
        <v>182</v>
      </c>
      <c r="L37">
        <v>2</v>
      </c>
      <c r="M37">
        <v>25</v>
      </c>
      <c r="N37">
        <v>31</v>
      </c>
      <c r="O37">
        <v>99</v>
      </c>
      <c r="P37">
        <v>29</v>
      </c>
      <c r="Q37">
        <v>26</v>
      </c>
      <c r="R37">
        <v>5</v>
      </c>
      <c r="S37">
        <v>3</v>
      </c>
      <c r="T37">
        <v>244</v>
      </c>
      <c r="U37">
        <v>34</v>
      </c>
    </row>
    <row r="38" spans="1:21" x14ac:dyDescent="0.2">
      <c r="A38">
        <v>14</v>
      </c>
      <c r="B38">
        <v>66</v>
      </c>
      <c r="C38">
        <v>70</v>
      </c>
      <c r="D38">
        <v>72</v>
      </c>
      <c r="E38">
        <v>56</v>
      </c>
      <c r="F38">
        <v>11</v>
      </c>
      <c r="G38">
        <v>36</v>
      </c>
      <c r="H38">
        <v>48</v>
      </c>
      <c r="I38">
        <v>15</v>
      </c>
      <c r="J38">
        <v>35</v>
      </c>
      <c r="K38">
        <v>190</v>
      </c>
      <c r="L38">
        <v>3</v>
      </c>
      <c r="M38">
        <v>18</v>
      </c>
      <c r="N38">
        <v>27</v>
      </c>
      <c r="O38">
        <v>99</v>
      </c>
      <c r="P38">
        <v>24</v>
      </c>
      <c r="Q38">
        <v>24</v>
      </c>
      <c r="R38">
        <v>4</v>
      </c>
      <c r="S38">
        <v>4</v>
      </c>
      <c r="T38">
        <v>213</v>
      </c>
      <c r="U38">
        <v>48</v>
      </c>
    </row>
    <row r="39" spans="1:21" x14ac:dyDescent="0.2">
      <c r="A39">
        <v>8</v>
      </c>
      <c r="B39">
        <v>67</v>
      </c>
      <c r="C39">
        <v>67</v>
      </c>
      <c r="D39">
        <v>67</v>
      </c>
      <c r="E39">
        <v>43</v>
      </c>
      <c r="F39">
        <v>7</v>
      </c>
      <c r="G39">
        <v>41</v>
      </c>
      <c r="H39">
        <v>46</v>
      </c>
      <c r="I39">
        <v>15</v>
      </c>
      <c r="J39">
        <v>6</v>
      </c>
      <c r="K39">
        <v>127</v>
      </c>
      <c r="L39">
        <v>8</v>
      </c>
      <c r="M39">
        <v>18</v>
      </c>
      <c r="N39">
        <v>31</v>
      </c>
      <c r="O39">
        <v>79</v>
      </c>
      <c r="P39">
        <v>26</v>
      </c>
      <c r="Q39">
        <v>17</v>
      </c>
      <c r="R39">
        <v>7</v>
      </c>
      <c r="S39">
        <v>2</v>
      </c>
      <c r="T39">
        <v>212</v>
      </c>
      <c r="U39">
        <v>46</v>
      </c>
    </row>
    <row r="40" spans="1:21" x14ac:dyDescent="0.2">
      <c r="A40">
        <v>11</v>
      </c>
      <c r="B40">
        <v>95</v>
      </c>
      <c r="C40">
        <v>64</v>
      </c>
      <c r="D40">
        <v>71</v>
      </c>
      <c r="E40">
        <v>54</v>
      </c>
      <c r="F40">
        <v>7</v>
      </c>
      <c r="G40">
        <v>35</v>
      </c>
      <c r="H40">
        <v>64</v>
      </c>
      <c r="I40">
        <v>17</v>
      </c>
      <c r="J40">
        <v>0</v>
      </c>
      <c r="K40">
        <v>142</v>
      </c>
      <c r="L40">
        <v>3</v>
      </c>
      <c r="M40">
        <v>24</v>
      </c>
      <c r="N40">
        <v>34</v>
      </c>
      <c r="O40">
        <v>75</v>
      </c>
      <c r="P40">
        <v>31</v>
      </c>
      <c r="Q40">
        <v>21</v>
      </c>
      <c r="R40">
        <v>6</v>
      </c>
      <c r="S40">
        <v>3</v>
      </c>
      <c r="T40">
        <v>174</v>
      </c>
      <c r="U40">
        <v>47</v>
      </c>
    </row>
    <row r="41" spans="1:21" x14ac:dyDescent="0.2">
      <c r="A41">
        <v>13</v>
      </c>
      <c r="B41">
        <v>87</v>
      </c>
      <c r="C41">
        <v>67</v>
      </c>
      <c r="D41">
        <v>52</v>
      </c>
      <c r="E41">
        <v>45</v>
      </c>
      <c r="F41">
        <v>10</v>
      </c>
      <c r="G41">
        <v>40</v>
      </c>
      <c r="H41">
        <v>48</v>
      </c>
      <c r="I41">
        <v>16</v>
      </c>
      <c r="J41">
        <v>5</v>
      </c>
      <c r="K41">
        <v>144</v>
      </c>
      <c r="L41">
        <v>9</v>
      </c>
      <c r="M41">
        <v>13</v>
      </c>
      <c r="N41">
        <v>19</v>
      </c>
      <c r="O41">
        <v>90</v>
      </c>
      <c r="P41">
        <v>23</v>
      </c>
      <c r="Q41">
        <v>33</v>
      </c>
      <c r="R41">
        <v>3</v>
      </c>
      <c r="S41">
        <v>4</v>
      </c>
      <c r="T41">
        <v>99</v>
      </c>
      <c r="U41">
        <v>32</v>
      </c>
    </row>
    <row r="42" spans="1:21" x14ac:dyDescent="0.2">
      <c r="A42">
        <v>20</v>
      </c>
      <c r="B42">
        <v>75</v>
      </c>
      <c r="C42">
        <v>70</v>
      </c>
      <c r="D42">
        <v>61</v>
      </c>
      <c r="E42">
        <v>39</v>
      </c>
      <c r="F42">
        <v>8</v>
      </c>
      <c r="G42">
        <v>46</v>
      </c>
      <c r="H42">
        <v>58</v>
      </c>
      <c r="I42">
        <v>15</v>
      </c>
      <c r="J42">
        <v>4</v>
      </c>
      <c r="K42">
        <v>115</v>
      </c>
      <c r="L42">
        <v>6</v>
      </c>
      <c r="M42">
        <v>16</v>
      </c>
      <c r="N42">
        <v>33</v>
      </c>
      <c r="O42">
        <v>102</v>
      </c>
      <c r="P42">
        <v>33</v>
      </c>
      <c r="Q42">
        <v>33</v>
      </c>
      <c r="R42">
        <v>6</v>
      </c>
      <c r="S42">
        <v>6</v>
      </c>
      <c r="T42">
        <v>13</v>
      </c>
      <c r="U42">
        <v>39</v>
      </c>
    </row>
    <row r="43" spans="1:21" x14ac:dyDescent="0.2">
      <c r="A43">
        <v>18</v>
      </c>
      <c r="B43">
        <v>79</v>
      </c>
      <c r="C43">
        <v>66</v>
      </c>
      <c r="D43">
        <v>49</v>
      </c>
      <c r="E43">
        <v>52</v>
      </c>
      <c r="F43">
        <v>14</v>
      </c>
      <c r="G43">
        <v>35</v>
      </c>
      <c r="H43">
        <v>53</v>
      </c>
      <c r="I43">
        <v>7</v>
      </c>
      <c r="J43">
        <v>4</v>
      </c>
      <c r="K43">
        <v>107</v>
      </c>
      <c r="L43">
        <v>5</v>
      </c>
      <c r="M43">
        <v>20</v>
      </c>
      <c r="N43">
        <v>22</v>
      </c>
      <c r="O43">
        <v>93</v>
      </c>
      <c r="P43">
        <v>30</v>
      </c>
      <c r="Q43">
        <v>33</v>
      </c>
      <c r="R43">
        <v>4</v>
      </c>
      <c r="S43">
        <v>7</v>
      </c>
      <c r="T43">
        <v>8</v>
      </c>
      <c r="U43">
        <v>33</v>
      </c>
    </row>
    <row r="44" spans="1:21" x14ac:dyDescent="0.2">
      <c r="A44">
        <v>12</v>
      </c>
      <c r="B44">
        <v>82</v>
      </c>
      <c r="C44">
        <v>68</v>
      </c>
      <c r="D44">
        <v>56</v>
      </c>
      <c r="E44">
        <v>59</v>
      </c>
      <c r="F44">
        <v>13</v>
      </c>
      <c r="G44">
        <v>31</v>
      </c>
      <c r="H44">
        <v>62</v>
      </c>
      <c r="I44">
        <v>14</v>
      </c>
      <c r="J44">
        <v>5</v>
      </c>
      <c r="K44">
        <v>84</v>
      </c>
      <c r="L44">
        <v>3</v>
      </c>
      <c r="M44">
        <v>18</v>
      </c>
      <c r="N44">
        <v>27</v>
      </c>
      <c r="O44">
        <v>120</v>
      </c>
      <c r="P44">
        <v>25</v>
      </c>
      <c r="Q44">
        <v>31</v>
      </c>
      <c r="R44">
        <v>5</v>
      </c>
      <c r="S44">
        <v>2</v>
      </c>
      <c r="T44">
        <v>17</v>
      </c>
      <c r="U44">
        <v>50</v>
      </c>
    </row>
    <row r="45" spans="1:21" x14ac:dyDescent="0.2">
      <c r="A45">
        <v>13</v>
      </c>
      <c r="B45">
        <v>96</v>
      </c>
      <c r="C45">
        <v>63</v>
      </c>
      <c r="D45">
        <v>68</v>
      </c>
      <c r="E45">
        <v>61</v>
      </c>
      <c r="F45">
        <v>11</v>
      </c>
      <c r="G45">
        <v>52</v>
      </c>
      <c r="H45">
        <v>39</v>
      </c>
      <c r="I45">
        <v>15</v>
      </c>
      <c r="J45">
        <v>1</v>
      </c>
      <c r="K45">
        <v>66</v>
      </c>
      <c r="L45">
        <v>4</v>
      </c>
      <c r="M45">
        <v>11</v>
      </c>
      <c r="N45">
        <v>24</v>
      </c>
      <c r="O45">
        <v>84</v>
      </c>
      <c r="P45">
        <v>23</v>
      </c>
      <c r="Q45">
        <v>25</v>
      </c>
      <c r="R45">
        <v>2</v>
      </c>
      <c r="S45">
        <v>10</v>
      </c>
      <c r="T45">
        <v>16</v>
      </c>
      <c r="U45">
        <v>49</v>
      </c>
    </row>
    <row r="46" spans="1:21" x14ac:dyDescent="0.2">
      <c r="A46">
        <v>26</v>
      </c>
      <c r="B46">
        <v>104</v>
      </c>
      <c r="C46">
        <v>58</v>
      </c>
      <c r="D46">
        <v>57</v>
      </c>
      <c r="E46">
        <v>41</v>
      </c>
      <c r="F46">
        <v>7</v>
      </c>
      <c r="G46">
        <v>38</v>
      </c>
      <c r="H46">
        <v>42</v>
      </c>
      <c r="I46">
        <v>12</v>
      </c>
      <c r="J46">
        <v>1</v>
      </c>
      <c r="K46">
        <v>73</v>
      </c>
      <c r="L46">
        <v>6</v>
      </c>
      <c r="M46">
        <v>16</v>
      </c>
      <c r="N46">
        <v>22</v>
      </c>
      <c r="O46">
        <v>106</v>
      </c>
      <c r="P46">
        <v>35</v>
      </c>
      <c r="Q46">
        <v>25</v>
      </c>
      <c r="R46">
        <v>5</v>
      </c>
      <c r="S46">
        <v>4</v>
      </c>
      <c r="T46">
        <v>13</v>
      </c>
      <c r="U46">
        <v>34</v>
      </c>
    </row>
    <row r="47" spans="1:21" x14ac:dyDescent="0.2">
      <c r="A47">
        <v>15</v>
      </c>
      <c r="B47">
        <v>102</v>
      </c>
      <c r="C47">
        <v>71</v>
      </c>
      <c r="D47">
        <v>56</v>
      </c>
      <c r="E47">
        <v>50</v>
      </c>
      <c r="F47">
        <v>13</v>
      </c>
      <c r="G47">
        <v>44</v>
      </c>
      <c r="H47">
        <v>56</v>
      </c>
      <c r="I47">
        <v>18</v>
      </c>
      <c r="J47">
        <v>3</v>
      </c>
      <c r="K47">
        <v>53</v>
      </c>
      <c r="L47">
        <v>8</v>
      </c>
      <c r="M47">
        <v>16</v>
      </c>
      <c r="N47">
        <v>25</v>
      </c>
      <c r="O47">
        <v>117</v>
      </c>
      <c r="P47">
        <v>20</v>
      </c>
      <c r="Q47">
        <v>24</v>
      </c>
      <c r="R47">
        <v>4</v>
      </c>
      <c r="S47">
        <v>6</v>
      </c>
      <c r="T47">
        <v>12</v>
      </c>
      <c r="U47">
        <v>48</v>
      </c>
    </row>
    <row r="48" spans="1:21" x14ac:dyDescent="0.2">
      <c r="A48">
        <v>27</v>
      </c>
      <c r="B48">
        <v>136</v>
      </c>
      <c r="C48">
        <v>43</v>
      </c>
      <c r="D48">
        <v>50</v>
      </c>
      <c r="E48">
        <v>52</v>
      </c>
      <c r="F48">
        <v>9</v>
      </c>
      <c r="G48">
        <v>30</v>
      </c>
      <c r="H48">
        <v>54</v>
      </c>
      <c r="I48">
        <v>8</v>
      </c>
      <c r="J48">
        <v>3</v>
      </c>
      <c r="K48">
        <v>49</v>
      </c>
      <c r="L48">
        <v>7</v>
      </c>
      <c r="M48">
        <v>16</v>
      </c>
      <c r="N48">
        <v>26</v>
      </c>
      <c r="O48">
        <v>129</v>
      </c>
      <c r="P48">
        <v>31</v>
      </c>
      <c r="Q48">
        <v>31</v>
      </c>
      <c r="R48">
        <v>3</v>
      </c>
      <c r="S48">
        <v>11</v>
      </c>
      <c r="T48">
        <v>21</v>
      </c>
      <c r="U48">
        <v>37</v>
      </c>
    </row>
    <row r="49" spans="1:21" x14ac:dyDescent="0.2">
      <c r="A49">
        <v>25</v>
      </c>
      <c r="B49">
        <v>105</v>
      </c>
      <c r="C49">
        <v>86</v>
      </c>
      <c r="D49">
        <v>46</v>
      </c>
      <c r="E49">
        <v>58</v>
      </c>
      <c r="F49">
        <v>4</v>
      </c>
      <c r="G49">
        <v>33</v>
      </c>
      <c r="H49">
        <v>59</v>
      </c>
      <c r="I49">
        <v>6</v>
      </c>
      <c r="J49">
        <v>4</v>
      </c>
      <c r="K49">
        <v>38</v>
      </c>
      <c r="L49">
        <v>7</v>
      </c>
      <c r="M49">
        <v>17</v>
      </c>
      <c r="N49">
        <v>25</v>
      </c>
      <c r="O49">
        <v>97</v>
      </c>
      <c r="P49">
        <v>15</v>
      </c>
      <c r="Q49">
        <v>32</v>
      </c>
      <c r="R49">
        <v>2</v>
      </c>
      <c r="S49">
        <v>5</v>
      </c>
      <c r="T49">
        <v>15</v>
      </c>
      <c r="U49">
        <v>53</v>
      </c>
    </row>
    <row r="50" spans="1:21" x14ac:dyDescent="0.2">
      <c r="A50">
        <v>24</v>
      </c>
      <c r="B50">
        <v>114</v>
      </c>
      <c r="C50">
        <v>69</v>
      </c>
      <c r="D50">
        <v>44</v>
      </c>
      <c r="E50">
        <v>51</v>
      </c>
      <c r="F50">
        <v>6</v>
      </c>
      <c r="G50">
        <v>50</v>
      </c>
      <c r="H50">
        <v>74</v>
      </c>
      <c r="I50">
        <v>16</v>
      </c>
      <c r="J50">
        <v>1</v>
      </c>
      <c r="K50">
        <v>28</v>
      </c>
      <c r="L50">
        <v>5</v>
      </c>
      <c r="M50">
        <v>13</v>
      </c>
      <c r="N50">
        <v>16</v>
      </c>
      <c r="O50">
        <v>122</v>
      </c>
      <c r="P50">
        <v>30</v>
      </c>
      <c r="Q50">
        <v>29</v>
      </c>
      <c r="R50">
        <v>3</v>
      </c>
      <c r="S50">
        <v>18</v>
      </c>
      <c r="T50">
        <v>4</v>
      </c>
      <c r="U50">
        <v>59</v>
      </c>
    </row>
    <row r="51" spans="1:21" x14ac:dyDescent="0.2">
      <c r="A51">
        <v>30</v>
      </c>
      <c r="B51">
        <v>125</v>
      </c>
      <c r="C51">
        <v>68</v>
      </c>
      <c r="D51">
        <v>41</v>
      </c>
      <c r="E51">
        <v>57</v>
      </c>
      <c r="F51">
        <v>3</v>
      </c>
      <c r="G51">
        <v>44</v>
      </c>
      <c r="H51">
        <v>50</v>
      </c>
      <c r="I51">
        <v>10</v>
      </c>
      <c r="J51">
        <v>1</v>
      </c>
      <c r="K51">
        <v>19</v>
      </c>
      <c r="L51">
        <v>4</v>
      </c>
      <c r="M51">
        <v>15</v>
      </c>
      <c r="N51">
        <v>16</v>
      </c>
      <c r="O51">
        <v>127</v>
      </c>
      <c r="P51">
        <v>26</v>
      </c>
      <c r="Q51">
        <v>28</v>
      </c>
      <c r="R51">
        <v>2</v>
      </c>
      <c r="S51">
        <v>13</v>
      </c>
      <c r="T51">
        <v>9</v>
      </c>
      <c r="U51">
        <v>54</v>
      </c>
    </row>
    <row r="52" spans="1:21" x14ac:dyDescent="0.2">
      <c r="A52">
        <v>28</v>
      </c>
      <c r="B52">
        <v>135</v>
      </c>
      <c r="C52">
        <v>71</v>
      </c>
      <c r="D52">
        <v>47</v>
      </c>
      <c r="E52">
        <v>65</v>
      </c>
      <c r="F52">
        <v>4</v>
      </c>
      <c r="G52">
        <v>35</v>
      </c>
      <c r="H52">
        <v>50</v>
      </c>
      <c r="I52">
        <v>16</v>
      </c>
      <c r="J52">
        <v>3</v>
      </c>
      <c r="K52">
        <v>18</v>
      </c>
      <c r="L52">
        <v>3</v>
      </c>
      <c r="M52">
        <v>14</v>
      </c>
      <c r="N52">
        <v>21</v>
      </c>
      <c r="O52">
        <v>108</v>
      </c>
      <c r="P52">
        <v>27</v>
      </c>
      <c r="Q52">
        <v>33</v>
      </c>
      <c r="R52">
        <v>4</v>
      </c>
      <c r="S52">
        <v>15</v>
      </c>
      <c r="T52">
        <v>10</v>
      </c>
      <c r="U52">
        <v>54</v>
      </c>
    </row>
    <row r="53" spans="1:21" x14ac:dyDescent="0.2">
      <c r="A53">
        <v>33</v>
      </c>
      <c r="B53">
        <v>111</v>
      </c>
      <c r="C53">
        <v>60</v>
      </c>
      <c r="D53">
        <v>29</v>
      </c>
      <c r="E53">
        <v>70</v>
      </c>
      <c r="F53">
        <v>4</v>
      </c>
      <c r="G53">
        <v>31</v>
      </c>
      <c r="H53">
        <v>64</v>
      </c>
      <c r="I53">
        <v>15</v>
      </c>
      <c r="J53">
        <v>3</v>
      </c>
      <c r="K53">
        <v>17</v>
      </c>
      <c r="L53">
        <v>5</v>
      </c>
      <c r="M53">
        <v>15</v>
      </c>
      <c r="N53">
        <v>29</v>
      </c>
      <c r="O53">
        <v>103</v>
      </c>
      <c r="P53">
        <v>29</v>
      </c>
      <c r="Q53">
        <v>19</v>
      </c>
      <c r="R53">
        <v>3</v>
      </c>
      <c r="S53">
        <v>19</v>
      </c>
      <c r="T53">
        <v>8</v>
      </c>
      <c r="U53">
        <v>54</v>
      </c>
    </row>
    <row r="54" spans="1:21" x14ac:dyDescent="0.2">
      <c r="A54">
        <v>22</v>
      </c>
      <c r="B54">
        <v>115</v>
      </c>
      <c r="C54">
        <v>68</v>
      </c>
      <c r="D54">
        <v>43</v>
      </c>
      <c r="E54">
        <v>50</v>
      </c>
      <c r="F54">
        <v>7</v>
      </c>
      <c r="G54">
        <v>37</v>
      </c>
      <c r="H54">
        <v>41</v>
      </c>
      <c r="I54">
        <v>13</v>
      </c>
      <c r="J54">
        <v>0</v>
      </c>
      <c r="K54">
        <v>7</v>
      </c>
      <c r="L54">
        <v>12</v>
      </c>
      <c r="M54">
        <v>10</v>
      </c>
      <c r="N54">
        <v>22</v>
      </c>
      <c r="O54">
        <v>124</v>
      </c>
      <c r="P54">
        <v>36</v>
      </c>
      <c r="Q54">
        <v>25</v>
      </c>
      <c r="R54">
        <v>1</v>
      </c>
      <c r="S54">
        <v>15</v>
      </c>
      <c r="T54">
        <v>4</v>
      </c>
      <c r="U54">
        <v>45</v>
      </c>
    </row>
    <row r="55" spans="1:21" x14ac:dyDescent="0.2">
      <c r="A55">
        <v>26</v>
      </c>
      <c r="B55">
        <v>135</v>
      </c>
      <c r="C55">
        <v>64</v>
      </c>
      <c r="D55">
        <v>39</v>
      </c>
      <c r="E55">
        <v>57</v>
      </c>
      <c r="F55">
        <v>5</v>
      </c>
      <c r="G55">
        <v>38</v>
      </c>
      <c r="H55">
        <v>58</v>
      </c>
      <c r="I55">
        <v>11</v>
      </c>
      <c r="J55">
        <v>4</v>
      </c>
      <c r="K55">
        <v>6</v>
      </c>
      <c r="L55">
        <v>15</v>
      </c>
      <c r="M55">
        <v>8</v>
      </c>
      <c r="N55">
        <v>15</v>
      </c>
      <c r="O55">
        <v>109</v>
      </c>
      <c r="P55">
        <v>23</v>
      </c>
      <c r="Q55">
        <v>26</v>
      </c>
      <c r="R55">
        <v>1</v>
      </c>
      <c r="S55">
        <v>22</v>
      </c>
      <c r="T55">
        <v>6</v>
      </c>
      <c r="U55">
        <v>58</v>
      </c>
    </row>
    <row r="56" spans="1:21" x14ac:dyDescent="0.2">
      <c r="A56">
        <v>23</v>
      </c>
      <c r="B56">
        <v>128</v>
      </c>
      <c r="C56">
        <v>65</v>
      </c>
      <c r="D56">
        <v>46</v>
      </c>
      <c r="E56">
        <v>61</v>
      </c>
      <c r="F56">
        <v>6</v>
      </c>
      <c r="G56">
        <v>39</v>
      </c>
      <c r="H56">
        <v>48</v>
      </c>
      <c r="I56">
        <v>8</v>
      </c>
      <c r="J56">
        <v>2</v>
      </c>
      <c r="K56">
        <v>3</v>
      </c>
      <c r="L56">
        <v>6</v>
      </c>
      <c r="M56">
        <v>12</v>
      </c>
      <c r="N56">
        <v>22</v>
      </c>
      <c r="O56">
        <v>114</v>
      </c>
      <c r="P56">
        <v>25</v>
      </c>
      <c r="Q56">
        <v>36</v>
      </c>
      <c r="R56">
        <v>4</v>
      </c>
      <c r="S56">
        <v>25</v>
      </c>
      <c r="T56">
        <v>12</v>
      </c>
      <c r="U56">
        <v>50</v>
      </c>
    </row>
    <row r="57" spans="1:21" x14ac:dyDescent="0.2">
      <c r="A57">
        <v>26</v>
      </c>
      <c r="B57">
        <v>119</v>
      </c>
      <c r="C57">
        <v>49</v>
      </c>
      <c r="D57">
        <v>34</v>
      </c>
      <c r="E57">
        <v>65</v>
      </c>
      <c r="F57">
        <v>5</v>
      </c>
      <c r="G57">
        <v>38</v>
      </c>
      <c r="H57">
        <v>61</v>
      </c>
      <c r="I57">
        <v>10</v>
      </c>
      <c r="J57">
        <v>4</v>
      </c>
      <c r="K57">
        <v>1</v>
      </c>
      <c r="L57">
        <v>8</v>
      </c>
      <c r="M57">
        <v>9</v>
      </c>
      <c r="N57">
        <v>25</v>
      </c>
      <c r="O57">
        <v>112</v>
      </c>
      <c r="P57">
        <v>22</v>
      </c>
      <c r="Q57">
        <v>44</v>
      </c>
      <c r="R57">
        <v>6</v>
      </c>
      <c r="S57">
        <v>25</v>
      </c>
      <c r="T57">
        <v>5</v>
      </c>
      <c r="U57">
        <v>56</v>
      </c>
    </row>
    <row r="58" spans="1:21" x14ac:dyDescent="0.2">
      <c r="A58">
        <v>37</v>
      </c>
      <c r="B58">
        <v>125</v>
      </c>
      <c r="C58">
        <v>42</v>
      </c>
      <c r="D58">
        <v>37</v>
      </c>
      <c r="E58">
        <v>60</v>
      </c>
      <c r="F58">
        <v>4</v>
      </c>
      <c r="G58">
        <v>39</v>
      </c>
      <c r="H58">
        <v>50</v>
      </c>
      <c r="I58">
        <v>9</v>
      </c>
      <c r="J58">
        <v>2</v>
      </c>
      <c r="K58">
        <v>5</v>
      </c>
      <c r="L58">
        <v>10</v>
      </c>
      <c r="M58">
        <v>9</v>
      </c>
      <c r="N58">
        <v>21</v>
      </c>
      <c r="O58">
        <v>116</v>
      </c>
      <c r="P58">
        <v>38</v>
      </c>
      <c r="Q58">
        <v>37</v>
      </c>
      <c r="R58">
        <v>2</v>
      </c>
      <c r="S58">
        <v>34</v>
      </c>
      <c r="T58">
        <v>7</v>
      </c>
      <c r="U58">
        <v>50</v>
      </c>
    </row>
    <row r="59" spans="1:21" x14ac:dyDescent="0.2">
      <c r="A59">
        <v>48</v>
      </c>
      <c r="B59">
        <v>136</v>
      </c>
      <c r="C59">
        <v>54</v>
      </c>
      <c r="D59">
        <v>31</v>
      </c>
      <c r="E59">
        <v>64</v>
      </c>
      <c r="F59">
        <v>7</v>
      </c>
      <c r="G59">
        <v>47</v>
      </c>
      <c r="H59">
        <v>44</v>
      </c>
      <c r="I59">
        <v>10</v>
      </c>
      <c r="J59">
        <v>4</v>
      </c>
      <c r="K59">
        <v>3</v>
      </c>
      <c r="L59">
        <v>5</v>
      </c>
      <c r="M59">
        <v>10</v>
      </c>
      <c r="N59">
        <v>15</v>
      </c>
      <c r="O59">
        <v>108</v>
      </c>
      <c r="P59">
        <v>17</v>
      </c>
      <c r="Q59">
        <v>31</v>
      </c>
      <c r="R59">
        <v>3</v>
      </c>
      <c r="S59">
        <v>29</v>
      </c>
      <c r="T59">
        <v>5</v>
      </c>
      <c r="U59">
        <v>59</v>
      </c>
    </row>
    <row r="60" spans="1:21" x14ac:dyDescent="0.2">
      <c r="A60">
        <v>31</v>
      </c>
      <c r="B60">
        <v>142</v>
      </c>
      <c r="C60">
        <v>66</v>
      </c>
      <c r="D60">
        <v>35</v>
      </c>
      <c r="E60">
        <v>60</v>
      </c>
      <c r="F60">
        <v>5</v>
      </c>
      <c r="G60">
        <v>45</v>
      </c>
      <c r="H60">
        <v>54</v>
      </c>
      <c r="I60">
        <v>10</v>
      </c>
      <c r="J60">
        <v>2</v>
      </c>
      <c r="K60">
        <v>2</v>
      </c>
      <c r="L60">
        <v>17</v>
      </c>
      <c r="M60">
        <v>6</v>
      </c>
      <c r="N60">
        <v>14</v>
      </c>
      <c r="O60">
        <v>117</v>
      </c>
      <c r="P60">
        <v>21</v>
      </c>
      <c r="Q60">
        <v>37</v>
      </c>
      <c r="R60">
        <v>2</v>
      </c>
      <c r="S60">
        <v>44</v>
      </c>
      <c r="T60">
        <v>6</v>
      </c>
      <c r="U60">
        <v>46</v>
      </c>
    </row>
    <row r="61" spans="1:21" x14ac:dyDescent="0.2">
      <c r="A61">
        <v>37</v>
      </c>
      <c r="B61">
        <v>158</v>
      </c>
      <c r="C61">
        <v>63</v>
      </c>
      <c r="D61">
        <v>21</v>
      </c>
      <c r="E61">
        <v>57</v>
      </c>
      <c r="F61">
        <v>2</v>
      </c>
      <c r="G61">
        <v>42</v>
      </c>
      <c r="H61">
        <v>37</v>
      </c>
      <c r="I61">
        <v>7</v>
      </c>
      <c r="J61">
        <v>0</v>
      </c>
      <c r="K61">
        <v>1</v>
      </c>
      <c r="L61">
        <v>11</v>
      </c>
      <c r="M61">
        <v>9</v>
      </c>
      <c r="N61">
        <v>22</v>
      </c>
      <c r="O61">
        <v>100</v>
      </c>
      <c r="P61">
        <v>20</v>
      </c>
      <c r="Q61">
        <v>43</v>
      </c>
      <c r="R61">
        <v>3</v>
      </c>
      <c r="S61">
        <v>37</v>
      </c>
      <c r="T61">
        <v>9</v>
      </c>
      <c r="U61">
        <v>53</v>
      </c>
    </row>
    <row r="62" spans="1:21" x14ac:dyDescent="0.2">
      <c r="A62">
        <v>49</v>
      </c>
      <c r="B62">
        <v>140</v>
      </c>
      <c r="C62">
        <v>48</v>
      </c>
      <c r="D62">
        <v>34</v>
      </c>
      <c r="E62">
        <v>57</v>
      </c>
      <c r="F62">
        <v>4</v>
      </c>
      <c r="G62">
        <v>35</v>
      </c>
      <c r="H62">
        <v>41</v>
      </c>
      <c r="I62">
        <v>7</v>
      </c>
      <c r="J62">
        <v>1</v>
      </c>
      <c r="K62">
        <v>1</v>
      </c>
      <c r="L62">
        <v>14</v>
      </c>
      <c r="M62">
        <v>11</v>
      </c>
      <c r="N62">
        <v>17</v>
      </c>
      <c r="O62">
        <v>105</v>
      </c>
      <c r="P62">
        <v>28</v>
      </c>
      <c r="Q62">
        <v>25</v>
      </c>
      <c r="R62">
        <v>4</v>
      </c>
      <c r="S62">
        <v>41</v>
      </c>
      <c r="T62">
        <v>9</v>
      </c>
      <c r="U62">
        <v>58</v>
      </c>
    </row>
    <row r="63" spans="1:21" x14ac:dyDescent="0.2">
      <c r="A63">
        <v>44</v>
      </c>
      <c r="B63">
        <v>159</v>
      </c>
      <c r="C63">
        <v>44</v>
      </c>
      <c r="D63">
        <v>24</v>
      </c>
      <c r="E63">
        <v>54</v>
      </c>
      <c r="F63">
        <v>7</v>
      </c>
      <c r="G63">
        <v>44</v>
      </c>
      <c r="H63">
        <v>50</v>
      </c>
      <c r="I63">
        <v>18</v>
      </c>
      <c r="J63">
        <v>0</v>
      </c>
      <c r="K63">
        <v>1</v>
      </c>
      <c r="L63">
        <v>12</v>
      </c>
      <c r="M63">
        <v>8</v>
      </c>
      <c r="N63">
        <v>18</v>
      </c>
      <c r="O63">
        <v>104</v>
      </c>
      <c r="P63">
        <v>17</v>
      </c>
      <c r="Q63">
        <v>32</v>
      </c>
      <c r="R63">
        <v>2</v>
      </c>
      <c r="S63">
        <v>45</v>
      </c>
      <c r="T63">
        <v>7</v>
      </c>
      <c r="U63">
        <v>53</v>
      </c>
    </row>
    <row r="64" spans="1:21" x14ac:dyDescent="0.2">
      <c r="A64">
        <v>46</v>
      </c>
      <c r="B64">
        <v>159</v>
      </c>
      <c r="C64">
        <v>67</v>
      </c>
      <c r="D64">
        <v>35</v>
      </c>
      <c r="E64">
        <v>35</v>
      </c>
      <c r="F64">
        <v>4</v>
      </c>
      <c r="G64">
        <v>39</v>
      </c>
      <c r="H64">
        <v>49</v>
      </c>
      <c r="I64">
        <v>8</v>
      </c>
      <c r="J64">
        <v>2</v>
      </c>
      <c r="K64">
        <v>1</v>
      </c>
      <c r="L64">
        <v>15</v>
      </c>
      <c r="M64">
        <v>8</v>
      </c>
      <c r="N64">
        <v>13</v>
      </c>
      <c r="O64">
        <v>97</v>
      </c>
      <c r="P64">
        <v>27</v>
      </c>
      <c r="Q64">
        <v>30</v>
      </c>
      <c r="R64">
        <v>2</v>
      </c>
      <c r="S64">
        <v>38</v>
      </c>
      <c r="T64">
        <v>6</v>
      </c>
      <c r="U64">
        <v>51</v>
      </c>
    </row>
    <row r="65" spans="1:21" x14ac:dyDescent="0.2">
      <c r="A65">
        <v>42</v>
      </c>
      <c r="B65">
        <v>165</v>
      </c>
      <c r="C65">
        <v>58</v>
      </c>
      <c r="D65">
        <v>29</v>
      </c>
      <c r="E65">
        <v>70</v>
      </c>
      <c r="F65">
        <v>5</v>
      </c>
      <c r="G65">
        <v>39</v>
      </c>
      <c r="H65">
        <v>41</v>
      </c>
      <c r="I65">
        <v>9</v>
      </c>
      <c r="J65">
        <v>0</v>
      </c>
      <c r="K65">
        <v>1</v>
      </c>
      <c r="L65">
        <v>20</v>
      </c>
      <c r="M65">
        <v>3</v>
      </c>
      <c r="N65">
        <v>9</v>
      </c>
      <c r="O65">
        <v>90</v>
      </c>
      <c r="P65">
        <v>18</v>
      </c>
      <c r="Q65">
        <v>26</v>
      </c>
      <c r="R65">
        <v>4</v>
      </c>
      <c r="S65">
        <v>44</v>
      </c>
      <c r="T65">
        <v>5</v>
      </c>
      <c r="U65">
        <v>46</v>
      </c>
    </row>
    <row r="66" spans="1:21" x14ac:dyDescent="0.2">
      <c r="A66">
        <v>60</v>
      </c>
      <c r="B66">
        <v>149</v>
      </c>
      <c r="C66">
        <v>42</v>
      </c>
      <c r="D66">
        <v>23</v>
      </c>
      <c r="E66">
        <v>52</v>
      </c>
      <c r="F66">
        <v>7</v>
      </c>
      <c r="G66">
        <v>48</v>
      </c>
      <c r="H66">
        <v>40</v>
      </c>
      <c r="I66">
        <v>9</v>
      </c>
      <c r="J66">
        <v>1</v>
      </c>
      <c r="K66">
        <v>4</v>
      </c>
      <c r="L66">
        <v>14</v>
      </c>
      <c r="M66">
        <v>6</v>
      </c>
      <c r="N66">
        <v>15</v>
      </c>
      <c r="O66">
        <v>89</v>
      </c>
      <c r="P66">
        <v>24</v>
      </c>
      <c r="Q66">
        <v>37</v>
      </c>
      <c r="R66">
        <v>2</v>
      </c>
      <c r="S66">
        <v>38</v>
      </c>
      <c r="T66">
        <v>9</v>
      </c>
      <c r="U66">
        <v>55</v>
      </c>
    </row>
    <row r="67" spans="1:21" x14ac:dyDescent="0.2">
      <c r="A67">
        <v>57</v>
      </c>
      <c r="B67">
        <v>153</v>
      </c>
      <c r="C67">
        <v>45</v>
      </c>
      <c r="D67">
        <v>31</v>
      </c>
      <c r="E67">
        <v>51</v>
      </c>
      <c r="F67">
        <v>3</v>
      </c>
      <c r="G67">
        <v>47</v>
      </c>
      <c r="H67">
        <v>41</v>
      </c>
      <c r="I67">
        <v>10</v>
      </c>
      <c r="J67">
        <v>3</v>
      </c>
      <c r="K67">
        <v>3</v>
      </c>
      <c r="L67">
        <v>21</v>
      </c>
      <c r="M67">
        <v>7</v>
      </c>
      <c r="N67">
        <v>18</v>
      </c>
      <c r="O67">
        <v>79</v>
      </c>
      <c r="P67">
        <v>15</v>
      </c>
      <c r="Q67">
        <v>33</v>
      </c>
      <c r="R67">
        <v>2</v>
      </c>
      <c r="S67">
        <v>46</v>
      </c>
      <c r="T67">
        <v>7</v>
      </c>
      <c r="U67">
        <v>46</v>
      </c>
    </row>
    <row r="68" spans="1:21" x14ac:dyDescent="0.2">
      <c r="A68">
        <v>55</v>
      </c>
      <c r="B68">
        <v>134</v>
      </c>
      <c r="C68">
        <v>52</v>
      </c>
      <c r="D68">
        <v>25</v>
      </c>
      <c r="E68">
        <v>54</v>
      </c>
      <c r="F68">
        <v>8</v>
      </c>
      <c r="G68">
        <v>57</v>
      </c>
      <c r="H68">
        <v>47</v>
      </c>
      <c r="I68">
        <v>6</v>
      </c>
      <c r="J68">
        <v>2</v>
      </c>
      <c r="K68">
        <v>0</v>
      </c>
      <c r="L68">
        <v>20</v>
      </c>
      <c r="M68">
        <v>6</v>
      </c>
      <c r="N68">
        <v>13</v>
      </c>
      <c r="O68">
        <v>84</v>
      </c>
      <c r="P68">
        <v>20</v>
      </c>
      <c r="Q68">
        <v>31</v>
      </c>
      <c r="R68">
        <v>2</v>
      </c>
      <c r="S68">
        <v>56</v>
      </c>
      <c r="T68">
        <v>7</v>
      </c>
      <c r="U68">
        <v>61</v>
      </c>
    </row>
    <row r="69" spans="1:21" x14ac:dyDescent="0.2">
      <c r="A69">
        <v>75</v>
      </c>
      <c r="B69">
        <v>133</v>
      </c>
      <c r="C69">
        <v>50</v>
      </c>
      <c r="D69">
        <v>22</v>
      </c>
      <c r="E69">
        <v>54</v>
      </c>
      <c r="F69">
        <v>1</v>
      </c>
      <c r="G69">
        <v>59</v>
      </c>
      <c r="H69">
        <v>50</v>
      </c>
      <c r="I69">
        <v>10</v>
      </c>
      <c r="J69">
        <v>2</v>
      </c>
      <c r="K69">
        <v>1</v>
      </c>
      <c r="L69">
        <v>21</v>
      </c>
      <c r="M69">
        <v>9</v>
      </c>
      <c r="N69">
        <v>26</v>
      </c>
      <c r="O69">
        <v>90</v>
      </c>
      <c r="P69">
        <v>26</v>
      </c>
      <c r="Q69">
        <v>45</v>
      </c>
      <c r="R69">
        <v>6</v>
      </c>
      <c r="S69">
        <v>61</v>
      </c>
      <c r="T69">
        <v>5</v>
      </c>
      <c r="U69">
        <v>63</v>
      </c>
    </row>
    <row r="70" spans="1:21" x14ac:dyDescent="0.2">
      <c r="A70">
        <v>60</v>
      </c>
      <c r="B70">
        <v>126</v>
      </c>
      <c r="C70">
        <v>44</v>
      </c>
      <c r="D70">
        <v>17</v>
      </c>
      <c r="E70">
        <v>51</v>
      </c>
      <c r="F70">
        <v>4</v>
      </c>
      <c r="G70">
        <v>42</v>
      </c>
      <c r="H70">
        <v>43</v>
      </c>
      <c r="I70">
        <v>6</v>
      </c>
      <c r="J70">
        <v>0</v>
      </c>
      <c r="K70">
        <v>0</v>
      </c>
      <c r="L70">
        <v>20</v>
      </c>
      <c r="M70">
        <v>8</v>
      </c>
      <c r="N70">
        <v>15</v>
      </c>
      <c r="O70">
        <v>78</v>
      </c>
      <c r="P70">
        <v>16</v>
      </c>
      <c r="Q70">
        <v>46</v>
      </c>
      <c r="R70">
        <v>4</v>
      </c>
      <c r="S70">
        <v>55</v>
      </c>
      <c r="T70">
        <v>9</v>
      </c>
      <c r="U70">
        <v>55</v>
      </c>
    </row>
    <row r="71" spans="1:21" x14ac:dyDescent="0.2">
      <c r="A71">
        <v>55</v>
      </c>
      <c r="B71">
        <v>142</v>
      </c>
      <c r="C71">
        <v>60</v>
      </c>
      <c r="D71">
        <v>17</v>
      </c>
      <c r="E71">
        <v>46</v>
      </c>
      <c r="F71">
        <v>6</v>
      </c>
      <c r="G71">
        <v>43</v>
      </c>
      <c r="H71">
        <v>44</v>
      </c>
      <c r="I71">
        <v>8</v>
      </c>
      <c r="J71">
        <v>1</v>
      </c>
      <c r="K71">
        <v>0</v>
      </c>
      <c r="L71">
        <v>27</v>
      </c>
      <c r="M71">
        <v>4</v>
      </c>
      <c r="N71">
        <v>11</v>
      </c>
      <c r="O71">
        <v>68</v>
      </c>
      <c r="P71">
        <v>20</v>
      </c>
      <c r="Q71">
        <v>40</v>
      </c>
      <c r="R71">
        <v>3</v>
      </c>
      <c r="S71">
        <v>52</v>
      </c>
      <c r="T71">
        <v>5</v>
      </c>
      <c r="U71">
        <v>53</v>
      </c>
    </row>
    <row r="72" spans="1:21" x14ac:dyDescent="0.2">
      <c r="A72">
        <v>66</v>
      </c>
      <c r="B72">
        <v>117</v>
      </c>
      <c r="C72">
        <v>49</v>
      </c>
      <c r="D72">
        <v>23</v>
      </c>
      <c r="E72">
        <v>52</v>
      </c>
      <c r="F72">
        <v>4</v>
      </c>
      <c r="G72">
        <v>52</v>
      </c>
      <c r="H72">
        <v>45</v>
      </c>
      <c r="I72">
        <v>6</v>
      </c>
      <c r="J72">
        <v>2</v>
      </c>
      <c r="K72">
        <v>1</v>
      </c>
      <c r="L72">
        <v>25</v>
      </c>
      <c r="M72">
        <v>6</v>
      </c>
      <c r="N72">
        <v>9</v>
      </c>
      <c r="O72">
        <v>60</v>
      </c>
      <c r="P72">
        <v>24</v>
      </c>
      <c r="Q72">
        <v>33</v>
      </c>
      <c r="R72">
        <v>2</v>
      </c>
      <c r="S72">
        <v>46</v>
      </c>
      <c r="T72">
        <v>5</v>
      </c>
      <c r="U72">
        <v>53</v>
      </c>
    </row>
    <row r="73" spans="1:21" x14ac:dyDescent="0.2">
      <c r="A73">
        <v>68</v>
      </c>
      <c r="B73">
        <v>107</v>
      </c>
      <c r="C73">
        <v>28</v>
      </c>
      <c r="D73">
        <v>26</v>
      </c>
      <c r="E73">
        <v>48</v>
      </c>
      <c r="F73">
        <v>4</v>
      </c>
      <c r="G73">
        <v>42</v>
      </c>
      <c r="H73">
        <v>34</v>
      </c>
      <c r="I73">
        <v>8</v>
      </c>
      <c r="J73">
        <v>0</v>
      </c>
      <c r="K73">
        <v>0</v>
      </c>
      <c r="L73">
        <v>22</v>
      </c>
      <c r="M73">
        <v>3</v>
      </c>
      <c r="N73">
        <v>11</v>
      </c>
      <c r="O73">
        <v>58</v>
      </c>
      <c r="P73">
        <v>17</v>
      </c>
      <c r="Q73">
        <v>33</v>
      </c>
      <c r="R73">
        <v>2</v>
      </c>
      <c r="S73">
        <v>51</v>
      </c>
      <c r="T73">
        <v>3</v>
      </c>
      <c r="U73">
        <v>61</v>
      </c>
    </row>
    <row r="74" spans="1:21" x14ac:dyDescent="0.2">
      <c r="A74">
        <v>80</v>
      </c>
      <c r="B74">
        <v>103</v>
      </c>
      <c r="C74">
        <v>45</v>
      </c>
      <c r="D74">
        <v>17</v>
      </c>
      <c r="E74">
        <v>39</v>
      </c>
      <c r="F74">
        <v>1</v>
      </c>
      <c r="G74">
        <v>62</v>
      </c>
      <c r="H74">
        <v>38</v>
      </c>
      <c r="I74">
        <v>9</v>
      </c>
      <c r="J74">
        <v>0</v>
      </c>
      <c r="K74">
        <v>2</v>
      </c>
      <c r="L74">
        <v>29</v>
      </c>
      <c r="M74">
        <v>4</v>
      </c>
      <c r="N74">
        <v>16</v>
      </c>
      <c r="O74">
        <v>68</v>
      </c>
      <c r="P74">
        <v>17</v>
      </c>
      <c r="Q74">
        <v>50</v>
      </c>
      <c r="R74">
        <v>1</v>
      </c>
      <c r="S74">
        <v>61</v>
      </c>
      <c r="T74">
        <v>5</v>
      </c>
      <c r="U74">
        <v>56</v>
      </c>
    </row>
    <row r="75" spans="1:21" x14ac:dyDescent="0.2">
      <c r="A75">
        <v>98</v>
      </c>
      <c r="B75">
        <v>107</v>
      </c>
      <c r="C75">
        <v>46</v>
      </c>
      <c r="D75">
        <v>20</v>
      </c>
      <c r="E75">
        <v>48</v>
      </c>
      <c r="F75">
        <v>4</v>
      </c>
      <c r="G75">
        <v>36</v>
      </c>
      <c r="H75">
        <v>50</v>
      </c>
      <c r="I75">
        <v>10</v>
      </c>
      <c r="J75">
        <v>0</v>
      </c>
      <c r="K75">
        <v>0</v>
      </c>
      <c r="L75">
        <v>34</v>
      </c>
      <c r="M75">
        <v>5</v>
      </c>
      <c r="N75">
        <v>18</v>
      </c>
      <c r="O75">
        <v>57</v>
      </c>
      <c r="P75">
        <v>15</v>
      </c>
      <c r="Q75">
        <v>50</v>
      </c>
      <c r="R75">
        <v>4</v>
      </c>
      <c r="S75">
        <v>63</v>
      </c>
      <c r="T75">
        <v>13</v>
      </c>
      <c r="U75">
        <v>52</v>
      </c>
    </row>
    <row r="76" spans="1:21" x14ac:dyDescent="0.2">
      <c r="A76">
        <v>91</v>
      </c>
      <c r="B76">
        <v>104</v>
      </c>
      <c r="C76">
        <v>45</v>
      </c>
      <c r="D76">
        <v>14</v>
      </c>
      <c r="E76">
        <v>47</v>
      </c>
      <c r="F76">
        <v>4</v>
      </c>
      <c r="G76">
        <v>47</v>
      </c>
      <c r="H76">
        <v>44</v>
      </c>
      <c r="I76">
        <v>2</v>
      </c>
      <c r="J76">
        <v>3</v>
      </c>
      <c r="K76">
        <v>1</v>
      </c>
      <c r="L76">
        <v>29</v>
      </c>
      <c r="M76">
        <v>5</v>
      </c>
      <c r="N76">
        <v>14</v>
      </c>
      <c r="O76">
        <v>50</v>
      </c>
      <c r="P76">
        <v>12</v>
      </c>
      <c r="Q76">
        <v>39</v>
      </c>
      <c r="R76">
        <v>1</v>
      </c>
      <c r="S76">
        <v>54</v>
      </c>
      <c r="T76">
        <v>4</v>
      </c>
      <c r="U76">
        <v>65</v>
      </c>
    </row>
    <row r="77" spans="1:21" x14ac:dyDescent="0.2">
      <c r="A77">
        <v>71</v>
      </c>
      <c r="B77">
        <v>87</v>
      </c>
      <c r="C77">
        <v>39</v>
      </c>
      <c r="D77">
        <v>18</v>
      </c>
      <c r="E77">
        <v>45</v>
      </c>
      <c r="F77">
        <v>0</v>
      </c>
      <c r="G77">
        <v>45</v>
      </c>
      <c r="H77">
        <v>31</v>
      </c>
      <c r="I77">
        <v>8</v>
      </c>
      <c r="J77">
        <v>3</v>
      </c>
      <c r="K77">
        <v>1</v>
      </c>
      <c r="L77">
        <v>32</v>
      </c>
      <c r="M77">
        <v>3</v>
      </c>
      <c r="N77">
        <v>12</v>
      </c>
      <c r="O77">
        <v>69</v>
      </c>
      <c r="P77">
        <v>25</v>
      </c>
      <c r="Q77">
        <v>35</v>
      </c>
      <c r="R77">
        <v>1</v>
      </c>
      <c r="S77">
        <v>59</v>
      </c>
      <c r="T77">
        <v>10</v>
      </c>
      <c r="U77">
        <v>46</v>
      </c>
    </row>
    <row r="78" spans="1:21" x14ac:dyDescent="0.2">
      <c r="A78">
        <v>74</v>
      </c>
      <c r="B78">
        <v>89</v>
      </c>
      <c r="C78">
        <v>33</v>
      </c>
      <c r="D78">
        <v>20</v>
      </c>
      <c r="E78">
        <v>52</v>
      </c>
      <c r="F78">
        <v>6</v>
      </c>
      <c r="G78">
        <v>47</v>
      </c>
      <c r="H78">
        <v>46</v>
      </c>
      <c r="I78">
        <v>11</v>
      </c>
      <c r="J78">
        <v>1</v>
      </c>
      <c r="K78">
        <v>1</v>
      </c>
      <c r="L78">
        <v>21</v>
      </c>
      <c r="M78">
        <v>3</v>
      </c>
      <c r="N78">
        <v>9</v>
      </c>
      <c r="O78">
        <v>50</v>
      </c>
      <c r="P78">
        <v>12</v>
      </c>
      <c r="Q78">
        <v>50</v>
      </c>
      <c r="R78">
        <v>5</v>
      </c>
      <c r="S78">
        <v>84</v>
      </c>
      <c r="T78">
        <v>4</v>
      </c>
      <c r="U78">
        <v>46</v>
      </c>
    </row>
    <row r="79" spans="1:21" x14ac:dyDescent="0.2">
      <c r="A79">
        <v>91</v>
      </c>
      <c r="B79">
        <v>79</v>
      </c>
      <c r="C79">
        <v>36</v>
      </c>
      <c r="D79">
        <v>17</v>
      </c>
      <c r="E79">
        <v>48</v>
      </c>
      <c r="F79">
        <v>1</v>
      </c>
      <c r="G79">
        <v>48</v>
      </c>
      <c r="H79">
        <v>35</v>
      </c>
      <c r="I79">
        <v>5</v>
      </c>
      <c r="J79">
        <v>3</v>
      </c>
      <c r="K79">
        <v>2</v>
      </c>
      <c r="L79">
        <v>34</v>
      </c>
      <c r="M79">
        <v>4</v>
      </c>
      <c r="N79">
        <v>11</v>
      </c>
      <c r="O79">
        <v>53</v>
      </c>
      <c r="P79">
        <v>23</v>
      </c>
      <c r="Q79">
        <v>46</v>
      </c>
      <c r="R79">
        <v>0</v>
      </c>
      <c r="S79">
        <v>77</v>
      </c>
      <c r="T79">
        <v>3</v>
      </c>
      <c r="U79">
        <v>60</v>
      </c>
    </row>
    <row r="80" spans="1:21" x14ac:dyDescent="0.2">
      <c r="A80">
        <v>86</v>
      </c>
      <c r="B80">
        <v>69</v>
      </c>
      <c r="C80">
        <v>46</v>
      </c>
      <c r="D80">
        <v>16</v>
      </c>
      <c r="E80">
        <v>48</v>
      </c>
      <c r="F80">
        <v>3</v>
      </c>
      <c r="G80">
        <v>58</v>
      </c>
      <c r="H80">
        <v>43</v>
      </c>
      <c r="I80">
        <v>7</v>
      </c>
      <c r="J80">
        <v>2</v>
      </c>
      <c r="K80">
        <v>1</v>
      </c>
      <c r="L80">
        <v>35</v>
      </c>
      <c r="M80">
        <v>3</v>
      </c>
      <c r="N80">
        <v>9</v>
      </c>
      <c r="O80">
        <v>42</v>
      </c>
      <c r="P80">
        <v>24</v>
      </c>
      <c r="Q80">
        <v>36</v>
      </c>
      <c r="R80">
        <v>1</v>
      </c>
      <c r="S80">
        <v>77</v>
      </c>
      <c r="T80">
        <v>3</v>
      </c>
      <c r="U80">
        <v>57</v>
      </c>
    </row>
    <row r="81" spans="1:21" x14ac:dyDescent="0.2">
      <c r="A81">
        <v>89</v>
      </c>
      <c r="B81">
        <v>64</v>
      </c>
      <c r="C81">
        <v>31</v>
      </c>
      <c r="D81">
        <v>11</v>
      </c>
      <c r="E81">
        <v>41</v>
      </c>
      <c r="F81">
        <v>3</v>
      </c>
      <c r="G81">
        <v>42</v>
      </c>
      <c r="H81">
        <v>36</v>
      </c>
      <c r="I81">
        <v>7</v>
      </c>
      <c r="J81">
        <v>3</v>
      </c>
      <c r="K81">
        <v>2</v>
      </c>
      <c r="L81">
        <v>31</v>
      </c>
      <c r="M81">
        <v>3</v>
      </c>
      <c r="N81">
        <v>7</v>
      </c>
      <c r="O81">
        <v>46</v>
      </c>
      <c r="P81">
        <v>19</v>
      </c>
      <c r="Q81">
        <v>39</v>
      </c>
      <c r="R81">
        <v>4</v>
      </c>
      <c r="S81">
        <v>72</v>
      </c>
      <c r="T81">
        <v>5</v>
      </c>
      <c r="U81">
        <v>49</v>
      </c>
    </row>
    <row r="82" spans="1:21" x14ac:dyDescent="0.2">
      <c r="A82">
        <v>91</v>
      </c>
      <c r="B82">
        <v>64</v>
      </c>
      <c r="C82">
        <v>30</v>
      </c>
      <c r="D82">
        <v>13</v>
      </c>
      <c r="E82">
        <v>50</v>
      </c>
      <c r="F82">
        <v>2</v>
      </c>
      <c r="G82">
        <v>53</v>
      </c>
      <c r="H82">
        <v>41</v>
      </c>
      <c r="I82">
        <v>3</v>
      </c>
      <c r="J82">
        <v>0</v>
      </c>
      <c r="K82">
        <v>1</v>
      </c>
      <c r="L82">
        <v>48</v>
      </c>
      <c r="M82">
        <v>4</v>
      </c>
      <c r="N82">
        <v>11</v>
      </c>
      <c r="O82">
        <v>47</v>
      </c>
      <c r="P82">
        <v>24</v>
      </c>
      <c r="Q82">
        <v>33</v>
      </c>
      <c r="R82">
        <v>0</v>
      </c>
      <c r="S82">
        <v>62</v>
      </c>
      <c r="T82">
        <v>4</v>
      </c>
      <c r="U82">
        <v>34</v>
      </c>
    </row>
    <row r="83" spans="1:21" x14ac:dyDescent="0.2">
      <c r="A83">
        <v>91</v>
      </c>
      <c r="B83">
        <v>53</v>
      </c>
      <c r="C83">
        <v>22</v>
      </c>
      <c r="D83">
        <v>16</v>
      </c>
      <c r="E83">
        <v>36</v>
      </c>
      <c r="F83">
        <v>3</v>
      </c>
      <c r="G83">
        <v>39</v>
      </c>
      <c r="H83">
        <v>36</v>
      </c>
      <c r="I83">
        <v>6</v>
      </c>
      <c r="J83">
        <v>1</v>
      </c>
      <c r="K83">
        <v>0</v>
      </c>
      <c r="L83">
        <v>37</v>
      </c>
      <c r="M83">
        <v>8</v>
      </c>
      <c r="N83">
        <v>5</v>
      </c>
      <c r="O83">
        <v>38</v>
      </c>
      <c r="P83">
        <v>15</v>
      </c>
      <c r="Q83">
        <v>51</v>
      </c>
      <c r="R83">
        <v>1</v>
      </c>
      <c r="S83">
        <v>67</v>
      </c>
      <c r="T83">
        <v>3</v>
      </c>
      <c r="U83">
        <v>51</v>
      </c>
    </row>
    <row r="84" spans="1:21" x14ac:dyDescent="0.2">
      <c r="A84">
        <v>77</v>
      </c>
      <c r="B84">
        <v>42</v>
      </c>
      <c r="C84">
        <v>20</v>
      </c>
      <c r="D84">
        <v>6</v>
      </c>
      <c r="E84">
        <v>33</v>
      </c>
      <c r="F84">
        <v>0</v>
      </c>
      <c r="G84">
        <v>56</v>
      </c>
      <c r="H84">
        <v>29</v>
      </c>
      <c r="I84">
        <v>6</v>
      </c>
      <c r="J84">
        <v>0</v>
      </c>
      <c r="K84">
        <v>0</v>
      </c>
      <c r="L84">
        <v>45</v>
      </c>
      <c r="M84">
        <v>5</v>
      </c>
      <c r="N84">
        <v>7</v>
      </c>
      <c r="O84">
        <v>33</v>
      </c>
      <c r="P84">
        <v>22</v>
      </c>
      <c r="Q84">
        <v>58</v>
      </c>
      <c r="R84">
        <v>2</v>
      </c>
      <c r="S84">
        <v>75</v>
      </c>
      <c r="T84">
        <v>6</v>
      </c>
      <c r="U84">
        <v>44</v>
      </c>
    </row>
    <row r="85" spans="1:21" x14ac:dyDescent="0.2">
      <c r="A85">
        <v>87</v>
      </c>
      <c r="B85">
        <v>31</v>
      </c>
      <c r="C85">
        <v>32</v>
      </c>
      <c r="D85">
        <v>15</v>
      </c>
      <c r="E85">
        <v>33</v>
      </c>
      <c r="F85">
        <v>1</v>
      </c>
      <c r="G85">
        <v>55</v>
      </c>
      <c r="H85">
        <v>27</v>
      </c>
      <c r="I85">
        <v>5</v>
      </c>
      <c r="J85">
        <v>1</v>
      </c>
      <c r="K85">
        <v>0</v>
      </c>
      <c r="L85">
        <v>42</v>
      </c>
      <c r="M85">
        <v>4</v>
      </c>
      <c r="N85">
        <v>3</v>
      </c>
      <c r="O85">
        <v>40</v>
      </c>
      <c r="P85">
        <v>12</v>
      </c>
      <c r="Q85">
        <v>38</v>
      </c>
      <c r="R85">
        <v>2</v>
      </c>
      <c r="S85">
        <v>78</v>
      </c>
      <c r="T85">
        <v>8</v>
      </c>
      <c r="U85">
        <v>44</v>
      </c>
    </row>
    <row r="86" spans="1:21" x14ac:dyDescent="0.2">
      <c r="A86">
        <v>91</v>
      </c>
      <c r="B86">
        <v>40</v>
      </c>
      <c r="C86">
        <v>23</v>
      </c>
      <c r="D86">
        <v>12</v>
      </c>
      <c r="E86">
        <v>35</v>
      </c>
      <c r="F86">
        <v>0</v>
      </c>
      <c r="G86">
        <v>46</v>
      </c>
      <c r="H86">
        <v>36</v>
      </c>
      <c r="I86">
        <v>4</v>
      </c>
      <c r="J86">
        <v>0</v>
      </c>
      <c r="K86">
        <v>0</v>
      </c>
      <c r="L86">
        <v>52</v>
      </c>
      <c r="M86">
        <v>6</v>
      </c>
      <c r="N86">
        <v>6</v>
      </c>
      <c r="O86">
        <v>41</v>
      </c>
      <c r="P86">
        <v>10</v>
      </c>
      <c r="Q86">
        <v>46</v>
      </c>
      <c r="R86">
        <v>2</v>
      </c>
      <c r="S86">
        <v>87</v>
      </c>
      <c r="T86">
        <v>2</v>
      </c>
      <c r="U86">
        <v>55</v>
      </c>
    </row>
    <row r="87" spans="1:21" x14ac:dyDescent="0.2">
      <c r="A87">
        <v>93</v>
      </c>
      <c r="B87">
        <v>29</v>
      </c>
      <c r="C87">
        <v>25</v>
      </c>
      <c r="D87">
        <v>19</v>
      </c>
      <c r="E87">
        <v>35</v>
      </c>
      <c r="F87">
        <v>1</v>
      </c>
      <c r="G87">
        <v>55</v>
      </c>
      <c r="H87">
        <v>29</v>
      </c>
      <c r="I87">
        <v>4</v>
      </c>
      <c r="J87">
        <v>3</v>
      </c>
      <c r="K87">
        <v>1</v>
      </c>
      <c r="L87">
        <v>49</v>
      </c>
      <c r="M87">
        <v>1</v>
      </c>
      <c r="N87">
        <v>14</v>
      </c>
      <c r="O87">
        <v>27</v>
      </c>
      <c r="P87">
        <v>19</v>
      </c>
      <c r="Q87">
        <v>47</v>
      </c>
      <c r="R87">
        <v>1</v>
      </c>
      <c r="S87">
        <v>66</v>
      </c>
      <c r="T87">
        <v>3</v>
      </c>
      <c r="U87">
        <v>64</v>
      </c>
    </row>
    <row r="88" spans="1:21" x14ac:dyDescent="0.2">
      <c r="A88">
        <v>89</v>
      </c>
      <c r="B88">
        <v>31</v>
      </c>
      <c r="C88">
        <v>29</v>
      </c>
      <c r="D88">
        <v>14</v>
      </c>
      <c r="E88">
        <v>30</v>
      </c>
      <c r="F88">
        <v>1</v>
      </c>
      <c r="G88">
        <v>56</v>
      </c>
      <c r="H88">
        <v>31</v>
      </c>
      <c r="I88">
        <v>3</v>
      </c>
      <c r="J88">
        <v>1</v>
      </c>
      <c r="K88">
        <v>0</v>
      </c>
      <c r="L88">
        <v>50</v>
      </c>
      <c r="M88">
        <v>4</v>
      </c>
      <c r="N88">
        <v>7</v>
      </c>
      <c r="O88">
        <v>33</v>
      </c>
      <c r="P88">
        <v>21</v>
      </c>
      <c r="Q88">
        <v>50</v>
      </c>
      <c r="R88">
        <v>0</v>
      </c>
      <c r="S88">
        <v>83</v>
      </c>
      <c r="T88">
        <v>2</v>
      </c>
      <c r="U88">
        <v>63</v>
      </c>
    </row>
    <row r="89" spans="1:21" x14ac:dyDescent="0.2">
      <c r="A89">
        <v>88</v>
      </c>
      <c r="B89">
        <v>15</v>
      </c>
      <c r="C89">
        <v>27</v>
      </c>
      <c r="D89">
        <v>6</v>
      </c>
      <c r="E89">
        <v>43</v>
      </c>
      <c r="F89">
        <v>1</v>
      </c>
      <c r="G89">
        <v>52</v>
      </c>
      <c r="H89">
        <v>36</v>
      </c>
      <c r="I89">
        <v>4</v>
      </c>
      <c r="J89">
        <v>0</v>
      </c>
      <c r="K89">
        <v>1</v>
      </c>
      <c r="L89">
        <v>53</v>
      </c>
      <c r="M89">
        <v>1</v>
      </c>
      <c r="N89">
        <v>7</v>
      </c>
      <c r="O89">
        <v>20</v>
      </c>
      <c r="P89">
        <v>12</v>
      </c>
      <c r="Q89">
        <v>51</v>
      </c>
      <c r="R89">
        <v>0</v>
      </c>
      <c r="S89">
        <v>86</v>
      </c>
      <c r="T89">
        <v>3</v>
      </c>
      <c r="U89">
        <v>48</v>
      </c>
    </row>
    <row r="90" spans="1:21" x14ac:dyDescent="0.2">
      <c r="A90">
        <v>101</v>
      </c>
      <c r="B90">
        <v>16</v>
      </c>
      <c r="C90">
        <v>29</v>
      </c>
      <c r="D90">
        <v>14</v>
      </c>
      <c r="E90">
        <v>32</v>
      </c>
      <c r="F90">
        <v>3</v>
      </c>
      <c r="G90">
        <v>46</v>
      </c>
      <c r="H90">
        <v>31</v>
      </c>
      <c r="I90">
        <v>8</v>
      </c>
      <c r="J90">
        <v>1</v>
      </c>
      <c r="K90">
        <v>1</v>
      </c>
      <c r="L90">
        <v>57</v>
      </c>
      <c r="M90">
        <v>1</v>
      </c>
      <c r="N90">
        <v>7</v>
      </c>
      <c r="O90">
        <v>29</v>
      </c>
      <c r="P90">
        <v>14</v>
      </c>
      <c r="Q90">
        <v>43</v>
      </c>
      <c r="R90">
        <v>3</v>
      </c>
      <c r="S90">
        <v>80</v>
      </c>
      <c r="T90">
        <v>5</v>
      </c>
      <c r="U90">
        <v>62</v>
      </c>
    </row>
    <row r="91" spans="1:21" x14ac:dyDescent="0.2">
      <c r="A91">
        <v>79</v>
      </c>
      <c r="B91">
        <v>12</v>
      </c>
      <c r="C91">
        <v>14</v>
      </c>
      <c r="D91">
        <v>13</v>
      </c>
      <c r="E91">
        <v>29</v>
      </c>
      <c r="F91">
        <v>0</v>
      </c>
      <c r="G91">
        <v>53</v>
      </c>
      <c r="H91">
        <v>29</v>
      </c>
      <c r="I91">
        <v>3</v>
      </c>
      <c r="J91">
        <v>0</v>
      </c>
      <c r="K91">
        <v>1</v>
      </c>
      <c r="L91">
        <v>39</v>
      </c>
      <c r="M91">
        <v>1</v>
      </c>
      <c r="N91">
        <v>5</v>
      </c>
      <c r="O91">
        <v>25</v>
      </c>
      <c r="P91">
        <v>17</v>
      </c>
      <c r="Q91">
        <v>45</v>
      </c>
      <c r="R91">
        <v>2</v>
      </c>
      <c r="S91">
        <v>66</v>
      </c>
      <c r="T91">
        <v>4</v>
      </c>
      <c r="U91">
        <v>61</v>
      </c>
    </row>
    <row r="92" spans="1:21" x14ac:dyDescent="0.2">
      <c r="A92">
        <v>93</v>
      </c>
      <c r="B92">
        <v>6</v>
      </c>
      <c r="C92">
        <v>21</v>
      </c>
      <c r="D92">
        <v>5</v>
      </c>
      <c r="E92">
        <v>30</v>
      </c>
      <c r="F92">
        <v>1</v>
      </c>
      <c r="G92">
        <v>47</v>
      </c>
      <c r="H92">
        <v>22</v>
      </c>
      <c r="I92">
        <v>5</v>
      </c>
      <c r="J92">
        <v>2</v>
      </c>
      <c r="K92">
        <v>2</v>
      </c>
      <c r="L92">
        <v>63</v>
      </c>
      <c r="M92">
        <v>3</v>
      </c>
      <c r="N92">
        <v>7</v>
      </c>
      <c r="O92">
        <v>18</v>
      </c>
      <c r="P92">
        <v>11</v>
      </c>
      <c r="Q92">
        <v>54</v>
      </c>
      <c r="R92">
        <v>2</v>
      </c>
      <c r="S92">
        <v>93</v>
      </c>
      <c r="T92">
        <v>5</v>
      </c>
      <c r="U92">
        <v>59</v>
      </c>
    </row>
    <row r="93" spans="1:21" x14ac:dyDescent="0.2">
      <c r="A93">
        <v>92</v>
      </c>
      <c r="B93">
        <v>7</v>
      </c>
      <c r="C93">
        <v>16</v>
      </c>
      <c r="D93">
        <v>12</v>
      </c>
      <c r="E93">
        <v>23</v>
      </c>
      <c r="F93">
        <v>2</v>
      </c>
      <c r="G93">
        <v>42</v>
      </c>
      <c r="H93">
        <v>25</v>
      </c>
      <c r="I93">
        <v>5</v>
      </c>
      <c r="J93">
        <v>1</v>
      </c>
      <c r="K93">
        <v>0</v>
      </c>
      <c r="L93">
        <v>54</v>
      </c>
      <c r="M93">
        <v>2</v>
      </c>
      <c r="N93">
        <v>3</v>
      </c>
      <c r="O93">
        <v>27</v>
      </c>
      <c r="P93">
        <v>15</v>
      </c>
      <c r="Q93">
        <v>42</v>
      </c>
      <c r="R93">
        <v>2</v>
      </c>
      <c r="S93">
        <v>90</v>
      </c>
      <c r="T93">
        <v>3</v>
      </c>
      <c r="U93">
        <v>52</v>
      </c>
    </row>
    <row r="94" spans="1:21" x14ac:dyDescent="0.2">
      <c r="A94">
        <v>109</v>
      </c>
      <c r="B94">
        <v>2</v>
      </c>
      <c r="C94">
        <v>21</v>
      </c>
      <c r="D94">
        <v>8</v>
      </c>
      <c r="E94">
        <v>43</v>
      </c>
      <c r="F94">
        <v>1</v>
      </c>
      <c r="G94">
        <v>57</v>
      </c>
      <c r="H94">
        <v>20</v>
      </c>
      <c r="I94">
        <v>5</v>
      </c>
      <c r="J94">
        <v>0</v>
      </c>
      <c r="K94">
        <v>1</v>
      </c>
      <c r="L94">
        <v>49</v>
      </c>
      <c r="M94">
        <v>4</v>
      </c>
      <c r="N94">
        <v>6</v>
      </c>
      <c r="O94">
        <v>17</v>
      </c>
      <c r="P94">
        <v>14</v>
      </c>
      <c r="Q94">
        <v>53</v>
      </c>
      <c r="R94">
        <v>1</v>
      </c>
      <c r="S94">
        <v>99</v>
      </c>
      <c r="T94">
        <v>3</v>
      </c>
      <c r="U94">
        <v>50</v>
      </c>
    </row>
    <row r="95" spans="1:21" x14ac:dyDescent="0.2">
      <c r="A95">
        <v>75</v>
      </c>
      <c r="B95">
        <v>0</v>
      </c>
      <c r="C95">
        <v>23</v>
      </c>
      <c r="D95">
        <v>15</v>
      </c>
      <c r="E95">
        <v>23</v>
      </c>
      <c r="F95">
        <v>2</v>
      </c>
      <c r="G95">
        <v>58</v>
      </c>
      <c r="H95">
        <v>27</v>
      </c>
      <c r="I95">
        <v>1</v>
      </c>
      <c r="J95">
        <v>1</v>
      </c>
      <c r="K95">
        <v>1</v>
      </c>
      <c r="L95">
        <v>59</v>
      </c>
      <c r="M95">
        <v>1</v>
      </c>
      <c r="N95">
        <v>6</v>
      </c>
      <c r="O95">
        <v>15</v>
      </c>
      <c r="P95">
        <v>11</v>
      </c>
      <c r="Q95">
        <v>39</v>
      </c>
      <c r="R95">
        <v>0</v>
      </c>
      <c r="S95">
        <v>95</v>
      </c>
      <c r="T95">
        <v>1</v>
      </c>
      <c r="U95">
        <v>43</v>
      </c>
    </row>
    <row r="96" spans="1:21" x14ac:dyDescent="0.2">
      <c r="A96">
        <v>94</v>
      </c>
      <c r="B96">
        <v>2</v>
      </c>
      <c r="C96">
        <v>17</v>
      </c>
      <c r="D96">
        <v>2</v>
      </c>
      <c r="E96">
        <v>25</v>
      </c>
      <c r="F96">
        <v>0</v>
      </c>
      <c r="G96">
        <v>42</v>
      </c>
      <c r="H96">
        <v>27</v>
      </c>
      <c r="I96">
        <v>4</v>
      </c>
      <c r="J96">
        <v>0</v>
      </c>
      <c r="K96">
        <v>0</v>
      </c>
      <c r="L96">
        <v>58</v>
      </c>
      <c r="M96">
        <v>1</v>
      </c>
      <c r="N96">
        <v>4</v>
      </c>
      <c r="O96">
        <v>16</v>
      </c>
      <c r="P96">
        <v>17</v>
      </c>
      <c r="Q96">
        <v>49</v>
      </c>
      <c r="R96">
        <v>0</v>
      </c>
      <c r="S96">
        <v>81</v>
      </c>
      <c r="T96">
        <v>2</v>
      </c>
      <c r="U96">
        <v>51</v>
      </c>
    </row>
    <row r="97" spans="1:21" x14ac:dyDescent="0.2">
      <c r="A97">
        <v>90</v>
      </c>
      <c r="B97">
        <v>0</v>
      </c>
      <c r="C97">
        <v>15</v>
      </c>
      <c r="D97">
        <v>11</v>
      </c>
      <c r="E97">
        <v>25</v>
      </c>
      <c r="F97">
        <v>1</v>
      </c>
      <c r="G97">
        <v>38</v>
      </c>
      <c r="H97">
        <v>22</v>
      </c>
      <c r="I97">
        <v>3</v>
      </c>
      <c r="J97">
        <v>1</v>
      </c>
      <c r="K97">
        <v>2</v>
      </c>
      <c r="L97">
        <v>64</v>
      </c>
      <c r="M97">
        <v>0</v>
      </c>
      <c r="N97">
        <v>6</v>
      </c>
      <c r="O97">
        <v>12</v>
      </c>
      <c r="P97">
        <v>16</v>
      </c>
      <c r="Q97">
        <v>39</v>
      </c>
      <c r="R97">
        <v>1</v>
      </c>
      <c r="S97">
        <v>77</v>
      </c>
      <c r="T97">
        <v>1</v>
      </c>
      <c r="U97">
        <v>46</v>
      </c>
    </row>
    <row r="98" spans="1:21" x14ac:dyDescent="0.2">
      <c r="A98">
        <v>82</v>
      </c>
      <c r="B98">
        <v>1</v>
      </c>
      <c r="C98">
        <v>27</v>
      </c>
      <c r="D98">
        <v>9</v>
      </c>
      <c r="E98">
        <v>17</v>
      </c>
      <c r="F98">
        <v>1</v>
      </c>
      <c r="G98">
        <v>45</v>
      </c>
      <c r="H98">
        <v>25</v>
      </c>
      <c r="I98">
        <v>1</v>
      </c>
      <c r="J98">
        <v>2</v>
      </c>
      <c r="K98">
        <v>0</v>
      </c>
      <c r="L98">
        <v>62</v>
      </c>
      <c r="M98">
        <v>1</v>
      </c>
      <c r="N98">
        <v>4</v>
      </c>
      <c r="O98">
        <v>15</v>
      </c>
      <c r="P98">
        <v>13</v>
      </c>
      <c r="Q98">
        <v>50</v>
      </c>
      <c r="R98">
        <v>1</v>
      </c>
      <c r="S98">
        <v>101</v>
      </c>
      <c r="T98">
        <v>2</v>
      </c>
      <c r="U98">
        <v>44</v>
      </c>
    </row>
    <row r="99" spans="1:21" x14ac:dyDescent="0.2">
      <c r="A99">
        <v>82</v>
      </c>
      <c r="B99">
        <v>1</v>
      </c>
      <c r="C99">
        <v>21</v>
      </c>
      <c r="D99">
        <v>3</v>
      </c>
      <c r="E99">
        <v>28</v>
      </c>
      <c r="F99">
        <v>1</v>
      </c>
      <c r="G99">
        <v>43</v>
      </c>
      <c r="H99">
        <v>17</v>
      </c>
      <c r="I99">
        <v>3</v>
      </c>
      <c r="J99">
        <v>2</v>
      </c>
      <c r="K99">
        <v>0</v>
      </c>
      <c r="L99">
        <v>75</v>
      </c>
      <c r="M99">
        <v>3</v>
      </c>
      <c r="N99">
        <v>6</v>
      </c>
      <c r="O99">
        <v>18</v>
      </c>
      <c r="P99">
        <v>11</v>
      </c>
      <c r="Q99">
        <v>42</v>
      </c>
      <c r="R99">
        <v>0</v>
      </c>
      <c r="S99">
        <v>92</v>
      </c>
      <c r="T99">
        <v>4</v>
      </c>
      <c r="U99">
        <v>48</v>
      </c>
    </row>
    <row r="100" spans="1:21" x14ac:dyDescent="0.2">
      <c r="A100">
        <v>85</v>
      </c>
      <c r="B100">
        <v>1</v>
      </c>
      <c r="C100">
        <v>19</v>
      </c>
      <c r="D100">
        <v>12</v>
      </c>
      <c r="E100">
        <v>18</v>
      </c>
      <c r="F100">
        <v>1</v>
      </c>
      <c r="G100">
        <v>40</v>
      </c>
      <c r="H100">
        <v>14</v>
      </c>
      <c r="I100">
        <v>4</v>
      </c>
      <c r="J100">
        <v>1</v>
      </c>
      <c r="K100">
        <v>1</v>
      </c>
      <c r="L100">
        <v>63</v>
      </c>
      <c r="M100">
        <v>2</v>
      </c>
      <c r="N100">
        <v>5</v>
      </c>
      <c r="O100">
        <v>16</v>
      </c>
      <c r="P100">
        <v>8</v>
      </c>
      <c r="Q100">
        <v>60</v>
      </c>
      <c r="R100">
        <v>2</v>
      </c>
      <c r="S100">
        <v>96</v>
      </c>
      <c r="T100">
        <v>0</v>
      </c>
      <c r="U100">
        <v>60</v>
      </c>
    </row>
    <row r="101" spans="1:21" x14ac:dyDescent="0.2">
      <c r="A101">
        <v>92</v>
      </c>
      <c r="B101">
        <v>0</v>
      </c>
      <c r="C101">
        <v>7</v>
      </c>
      <c r="D101">
        <v>5</v>
      </c>
      <c r="E101">
        <v>19</v>
      </c>
      <c r="F101">
        <v>1</v>
      </c>
      <c r="G101">
        <v>53</v>
      </c>
      <c r="H101">
        <v>17</v>
      </c>
      <c r="I101">
        <v>1</v>
      </c>
      <c r="J101">
        <v>2</v>
      </c>
      <c r="K101">
        <v>0</v>
      </c>
      <c r="L101">
        <v>85</v>
      </c>
      <c r="M101">
        <v>2</v>
      </c>
      <c r="N101">
        <v>4</v>
      </c>
      <c r="O101">
        <v>13</v>
      </c>
      <c r="P101">
        <v>23</v>
      </c>
      <c r="Q101">
        <v>44</v>
      </c>
      <c r="R101">
        <v>2</v>
      </c>
      <c r="S101">
        <v>88</v>
      </c>
      <c r="T101">
        <v>1</v>
      </c>
      <c r="U101">
        <v>42</v>
      </c>
    </row>
    <row r="102" spans="1:21" x14ac:dyDescent="0.2">
      <c r="A102">
        <v>96</v>
      </c>
      <c r="B102">
        <v>0</v>
      </c>
      <c r="C102">
        <v>11</v>
      </c>
      <c r="D102">
        <v>13</v>
      </c>
      <c r="E102">
        <v>21</v>
      </c>
      <c r="F102">
        <v>2</v>
      </c>
      <c r="G102">
        <v>49</v>
      </c>
      <c r="H102">
        <v>17</v>
      </c>
      <c r="I102">
        <v>2</v>
      </c>
      <c r="J102">
        <v>1</v>
      </c>
      <c r="K102">
        <v>0</v>
      </c>
      <c r="L102">
        <v>53</v>
      </c>
      <c r="M102">
        <v>2</v>
      </c>
      <c r="N102">
        <v>4</v>
      </c>
      <c r="O102">
        <v>7</v>
      </c>
      <c r="P102">
        <v>16</v>
      </c>
      <c r="Q102">
        <v>54</v>
      </c>
      <c r="R102">
        <v>0</v>
      </c>
      <c r="S102">
        <v>78</v>
      </c>
      <c r="T102">
        <v>1</v>
      </c>
      <c r="U102">
        <v>51</v>
      </c>
    </row>
    <row r="103" spans="1:21" x14ac:dyDescent="0.2">
      <c r="A103">
        <v>80</v>
      </c>
      <c r="B103">
        <v>2</v>
      </c>
      <c r="C103">
        <v>8</v>
      </c>
      <c r="D103">
        <v>1</v>
      </c>
      <c r="E103">
        <v>16</v>
      </c>
      <c r="F103">
        <v>2</v>
      </c>
      <c r="G103">
        <v>29</v>
      </c>
      <c r="H103">
        <v>15</v>
      </c>
      <c r="I103">
        <v>3</v>
      </c>
      <c r="J103">
        <v>0</v>
      </c>
      <c r="K103">
        <v>0</v>
      </c>
      <c r="L103">
        <v>66</v>
      </c>
      <c r="M103">
        <v>1</v>
      </c>
      <c r="N103">
        <v>4</v>
      </c>
      <c r="O103">
        <v>6</v>
      </c>
      <c r="P103">
        <v>8</v>
      </c>
      <c r="Q103">
        <v>52</v>
      </c>
      <c r="R103">
        <v>0</v>
      </c>
      <c r="S103">
        <v>94</v>
      </c>
      <c r="T103">
        <v>6</v>
      </c>
      <c r="U103">
        <v>46</v>
      </c>
    </row>
    <row r="104" spans="1:21" x14ac:dyDescent="0.2">
      <c r="A104">
        <v>83</v>
      </c>
      <c r="B104">
        <v>1</v>
      </c>
      <c r="C104">
        <v>19</v>
      </c>
      <c r="D104">
        <v>8</v>
      </c>
      <c r="E104">
        <v>23</v>
      </c>
      <c r="F104">
        <v>0</v>
      </c>
      <c r="G104">
        <v>34</v>
      </c>
      <c r="H104">
        <v>17</v>
      </c>
      <c r="I104">
        <v>3</v>
      </c>
      <c r="J104">
        <v>0</v>
      </c>
      <c r="K104">
        <v>0</v>
      </c>
      <c r="L104">
        <v>66</v>
      </c>
      <c r="M104">
        <v>1</v>
      </c>
      <c r="N104">
        <v>1</v>
      </c>
      <c r="O104">
        <v>12</v>
      </c>
      <c r="P104">
        <v>19</v>
      </c>
      <c r="Q104">
        <v>37</v>
      </c>
      <c r="R104">
        <v>0</v>
      </c>
      <c r="S104">
        <v>76</v>
      </c>
      <c r="T104">
        <v>1</v>
      </c>
      <c r="U104">
        <v>31</v>
      </c>
    </row>
    <row r="105" spans="1:21" x14ac:dyDescent="0.2">
      <c r="A105">
        <v>83</v>
      </c>
      <c r="B105">
        <v>0</v>
      </c>
      <c r="C105">
        <v>8</v>
      </c>
      <c r="D105">
        <v>5</v>
      </c>
      <c r="E105">
        <v>18</v>
      </c>
      <c r="F105">
        <v>1</v>
      </c>
      <c r="G105">
        <v>51</v>
      </c>
      <c r="H105">
        <v>18</v>
      </c>
      <c r="I105">
        <v>1</v>
      </c>
      <c r="J105">
        <v>0</v>
      </c>
      <c r="K105">
        <v>0</v>
      </c>
      <c r="L105">
        <v>87</v>
      </c>
      <c r="M105">
        <v>1</v>
      </c>
      <c r="N105">
        <v>2</v>
      </c>
      <c r="O105">
        <v>11</v>
      </c>
      <c r="P105">
        <v>9</v>
      </c>
      <c r="Q105">
        <v>39</v>
      </c>
      <c r="R105">
        <v>2</v>
      </c>
      <c r="S105">
        <v>103</v>
      </c>
      <c r="T105">
        <v>4</v>
      </c>
      <c r="U105">
        <v>34</v>
      </c>
    </row>
    <row r="106" spans="1:21" x14ac:dyDescent="0.2">
      <c r="A106">
        <v>99</v>
      </c>
      <c r="B106">
        <v>0</v>
      </c>
      <c r="C106">
        <v>15</v>
      </c>
      <c r="D106">
        <v>3</v>
      </c>
      <c r="E106">
        <v>18</v>
      </c>
      <c r="F106">
        <v>0</v>
      </c>
      <c r="G106">
        <v>40</v>
      </c>
      <c r="H106">
        <v>16</v>
      </c>
      <c r="I106">
        <v>2</v>
      </c>
      <c r="J106">
        <v>0</v>
      </c>
      <c r="K106">
        <v>0</v>
      </c>
      <c r="L106">
        <v>78</v>
      </c>
      <c r="M106">
        <v>1</v>
      </c>
      <c r="N106">
        <v>4</v>
      </c>
      <c r="O106">
        <v>3</v>
      </c>
      <c r="P106">
        <v>12</v>
      </c>
      <c r="Q106">
        <v>33</v>
      </c>
      <c r="R106">
        <v>1</v>
      </c>
      <c r="S106">
        <v>85</v>
      </c>
      <c r="T106">
        <v>2</v>
      </c>
      <c r="U106">
        <v>44</v>
      </c>
    </row>
    <row r="107" spans="1:21" x14ac:dyDescent="0.2">
      <c r="A107">
        <v>76</v>
      </c>
      <c r="B107">
        <v>0</v>
      </c>
      <c r="C107">
        <v>9</v>
      </c>
      <c r="D107">
        <v>3</v>
      </c>
      <c r="E107">
        <v>12</v>
      </c>
      <c r="F107">
        <v>0</v>
      </c>
      <c r="G107">
        <v>36</v>
      </c>
      <c r="H107">
        <v>13</v>
      </c>
      <c r="I107">
        <v>1</v>
      </c>
      <c r="J107">
        <v>0</v>
      </c>
      <c r="K107">
        <v>0</v>
      </c>
      <c r="L107">
        <v>92</v>
      </c>
      <c r="M107">
        <v>0</v>
      </c>
      <c r="N107">
        <v>2</v>
      </c>
      <c r="O107">
        <v>10</v>
      </c>
      <c r="P107">
        <v>12</v>
      </c>
      <c r="Q107">
        <v>51</v>
      </c>
      <c r="R107">
        <v>1</v>
      </c>
      <c r="S107">
        <v>93</v>
      </c>
      <c r="T107">
        <v>2</v>
      </c>
      <c r="U107">
        <v>44</v>
      </c>
    </row>
    <row r="108" spans="1:21" x14ac:dyDescent="0.2">
      <c r="A108">
        <v>69</v>
      </c>
      <c r="B108">
        <v>0</v>
      </c>
      <c r="C108">
        <v>13</v>
      </c>
      <c r="D108">
        <v>3</v>
      </c>
      <c r="E108">
        <v>15</v>
      </c>
      <c r="F108">
        <v>0</v>
      </c>
      <c r="G108">
        <v>41</v>
      </c>
      <c r="H108">
        <v>18</v>
      </c>
      <c r="I108">
        <v>2</v>
      </c>
      <c r="J108">
        <v>0</v>
      </c>
      <c r="K108">
        <v>0</v>
      </c>
      <c r="L108">
        <v>73</v>
      </c>
      <c r="M108">
        <v>1</v>
      </c>
      <c r="N108">
        <v>1</v>
      </c>
      <c r="O108">
        <v>7</v>
      </c>
      <c r="P108">
        <v>16</v>
      </c>
      <c r="Q108">
        <v>36</v>
      </c>
      <c r="R108">
        <v>0</v>
      </c>
      <c r="S108">
        <v>97</v>
      </c>
      <c r="T108">
        <v>1</v>
      </c>
      <c r="U108">
        <v>33</v>
      </c>
    </row>
    <row r="109" spans="1:21" x14ac:dyDescent="0.2">
      <c r="A109">
        <v>75</v>
      </c>
      <c r="B109">
        <v>0</v>
      </c>
      <c r="C109">
        <v>8</v>
      </c>
      <c r="D109">
        <v>1</v>
      </c>
      <c r="E109">
        <v>11</v>
      </c>
      <c r="F109">
        <v>2</v>
      </c>
      <c r="G109">
        <v>40</v>
      </c>
      <c r="H109">
        <v>13</v>
      </c>
      <c r="I109">
        <v>3</v>
      </c>
      <c r="J109">
        <v>0</v>
      </c>
      <c r="K109">
        <v>0</v>
      </c>
      <c r="L109">
        <v>88</v>
      </c>
      <c r="M109">
        <v>1</v>
      </c>
      <c r="N109">
        <v>4</v>
      </c>
      <c r="O109">
        <v>8</v>
      </c>
      <c r="P109">
        <v>14</v>
      </c>
      <c r="Q109">
        <v>45</v>
      </c>
      <c r="R109">
        <v>0</v>
      </c>
      <c r="S109">
        <v>95</v>
      </c>
      <c r="T109">
        <v>0</v>
      </c>
      <c r="U109">
        <v>26</v>
      </c>
    </row>
    <row r="110" spans="1:21" x14ac:dyDescent="0.2">
      <c r="A110">
        <v>72</v>
      </c>
      <c r="B110">
        <v>0</v>
      </c>
      <c r="C110">
        <v>8</v>
      </c>
      <c r="D110">
        <v>2</v>
      </c>
      <c r="E110">
        <v>14</v>
      </c>
      <c r="F110">
        <v>2</v>
      </c>
      <c r="G110">
        <v>50</v>
      </c>
      <c r="H110">
        <v>14</v>
      </c>
      <c r="I110">
        <v>1</v>
      </c>
      <c r="J110">
        <v>1</v>
      </c>
      <c r="K110">
        <v>1</v>
      </c>
      <c r="L110">
        <v>96</v>
      </c>
      <c r="M110">
        <v>1</v>
      </c>
      <c r="N110">
        <v>4</v>
      </c>
      <c r="O110">
        <v>10</v>
      </c>
      <c r="P110">
        <v>6</v>
      </c>
      <c r="Q110">
        <v>35</v>
      </c>
      <c r="R110">
        <v>0</v>
      </c>
      <c r="S110">
        <v>78</v>
      </c>
      <c r="T110">
        <v>0</v>
      </c>
      <c r="U110">
        <v>31</v>
      </c>
    </row>
    <row r="111" spans="1:21" x14ac:dyDescent="0.2">
      <c r="A111">
        <v>61</v>
      </c>
      <c r="B111">
        <v>0</v>
      </c>
      <c r="C111">
        <v>13</v>
      </c>
      <c r="D111">
        <v>4</v>
      </c>
      <c r="E111">
        <v>9</v>
      </c>
      <c r="F111">
        <v>1</v>
      </c>
      <c r="G111">
        <v>47</v>
      </c>
      <c r="H111">
        <v>11</v>
      </c>
      <c r="I111">
        <v>0</v>
      </c>
      <c r="J111">
        <v>0</v>
      </c>
      <c r="K111">
        <v>0</v>
      </c>
      <c r="L111">
        <v>91</v>
      </c>
      <c r="M111">
        <v>0</v>
      </c>
      <c r="N111">
        <v>1</v>
      </c>
      <c r="O111">
        <v>4</v>
      </c>
      <c r="P111">
        <v>12</v>
      </c>
      <c r="Q111">
        <v>53</v>
      </c>
      <c r="R111">
        <v>1</v>
      </c>
      <c r="S111">
        <v>89</v>
      </c>
      <c r="T111">
        <v>3</v>
      </c>
      <c r="U111">
        <v>28</v>
      </c>
    </row>
    <row r="112" spans="1:21" x14ac:dyDescent="0.2">
      <c r="A112">
        <v>54</v>
      </c>
      <c r="B112">
        <v>1</v>
      </c>
      <c r="C112">
        <v>11</v>
      </c>
      <c r="D112">
        <v>3</v>
      </c>
      <c r="E112">
        <v>10</v>
      </c>
      <c r="F112">
        <v>1</v>
      </c>
      <c r="G112">
        <v>33</v>
      </c>
      <c r="H112">
        <v>10</v>
      </c>
      <c r="I112">
        <v>0</v>
      </c>
      <c r="J112">
        <v>0</v>
      </c>
      <c r="K112">
        <v>0</v>
      </c>
      <c r="L112">
        <v>93</v>
      </c>
      <c r="M112">
        <v>0</v>
      </c>
      <c r="N112">
        <v>5</v>
      </c>
      <c r="O112">
        <v>5</v>
      </c>
      <c r="P112">
        <v>11</v>
      </c>
      <c r="Q112">
        <v>38</v>
      </c>
      <c r="R112">
        <v>0</v>
      </c>
      <c r="S112">
        <v>82</v>
      </c>
      <c r="T112">
        <v>1</v>
      </c>
      <c r="U112">
        <v>35</v>
      </c>
    </row>
    <row r="113" spans="1:21" x14ac:dyDescent="0.2">
      <c r="A113">
        <v>54</v>
      </c>
      <c r="B113">
        <v>0</v>
      </c>
      <c r="C113">
        <v>10</v>
      </c>
      <c r="D113">
        <v>5</v>
      </c>
      <c r="E113">
        <v>9</v>
      </c>
      <c r="F113">
        <v>0</v>
      </c>
      <c r="G113">
        <v>40</v>
      </c>
      <c r="H113">
        <v>11</v>
      </c>
      <c r="I113">
        <v>0</v>
      </c>
      <c r="J113">
        <v>0</v>
      </c>
      <c r="K113">
        <v>1</v>
      </c>
      <c r="L113">
        <v>78</v>
      </c>
      <c r="M113">
        <v>1</v>
      </c>
      <c r="N113">
        <v>4</v>
      </c>
      <c r="O113">
        <v>6</v>
      </c>
      <c r="P113">
        <v>11</v>
      </c>
      <c r="Q113">
        <v>35</v>
      </c>
      <c r="R113">
        <v>0</v>
      </c>
      <c r="S113">
        <v>85</v>
      </c>
      <c r="T113">
        <v>1</v>
      </c>
      <c r="U113">
        <v>31</v>
      </c>
    </row>
    <row r="114" spans="1:21" x14ac:dyDescent="0.2">
      <c r="A114">
        <v>62</v>
      </c>
      <c r="B114">
        <v>1</v>
      </c>
      <c r="C114">
        <v>4</v>
      </c>
      <c r="D114">
        <v>4</v>
      </c>
      <c r="E114">
        <v>13</v>
      </c>
      <c r="F114">
        <v>0</v>
      </c>
      <c r="G114">
        <v>37</v>
      </c>
      <c r="H114">
        <v>13</v>
      </c>
      <c r="I114">
        <v>3</v>
      </c>
      <c r="J114">
        <v>0</v>
      </c>
      <c r="K114">
        <v>1</v>
      </c>
      <c r="L114">
        <v>88</v>
      </c>
      <c r="M114">
        <v>2</v>
      </c>
      <c r="N114">
        <v>1</v>
      </c>
      <c r="O114">
        <v>3</v>
      </c>
      <c r="P114">
        <v>12</v>
      </c>
      <c r="Q114">
        <v>33</v>
      </c>
      <c r="R114">
        <v>0</v>
      </c>
      <c r="S114">
        <v>77</v>
      </c>
      <c r="T114">
        <v>1</v>
      </c>
      <c r="U114">
        <v>49</v>
      </c>
    </row>
    <row r="115" spans="1:21" x14ac:dyDescent="0.2">
      <c r="A115">
        <v>53</v>
      </c>
      <c r="B115">
        <v>0</v>
      </c>
      <c r="C115">
        <v>9</v>
      </c>
      <c r="D115">
        <v>5</v>
      </c>
      <c r="E115">
        <v>16</v>
      </c>
      <c r="F115">
        <v>2</v>
      </c>
      <c r="G115">
        <v>42</v>
      </c>
      <c r="H115">
        <v>12</v>
      </c>
      <c r="I115">
        <v>1</v>
      </c>
      <c r="J115">
        <v>0</v>
      </c>
      <c r="K115">
        <v>0</v>
      </c>
      <c r="L115">
        <v>79</v>
      </c>
      <c r="M115">
        <v>1</v>
      </c>
      <c r="N115">
        <v>3</v>
      </c>
      <c r="O115">
        <v>1</v>
      </c>
      <c r="P115">
        <v>7</v>
      </c>
      <c r="Q115">
        <v>38</v>
      </c>
      <c r="R115">
        <v>0</v>
      </c>
      <c r="S115">
        <v>65</v>
      </c>
      <c r="T115">
        <v>1</v>
      </c>
      <c r="U115">
        <v>20</v>
      </c>
    </row>
    <row r="116" spans="1:21" x14ac:dyDescent="0.2">
      <c r="A116">
        <v>55</v>
      </c>
      <c r="B116">
        <v>0</v>
      </c>
      <c r="C116">
        <v>10</v>
      </c>
      <c r="D116">
        <v>3</v>
      </c>
      <c r="E116">
        <v>7</v>
      </c>
      <c r="F116">
        <v>1</v>
      </c>
      <c r="G116">
        <v>43</v>
      </c>
      <c r="H116">
        <v>9</v>
      </c>
      <c r="I116">
        <v>3</v>
      </c>
      <c r="J116">
        <v>1</v>
      </c>
      <c r="K116">
        <v>0</v>
      </c>
      <c r="L116">
        <v>68</v>
      </c>
      <c r="M116">
        <v>0</v>
      </c>
      <c r="N116">
        <v>2</v>
      </c>
      <c r="O116">
        <v>2</v>
      </c>
      <c r="P116">
        <v>6</v>
      </c>
      <c r="Q116">
        <v>38</v>
      </c>
      <c r="R116">
        <v>0</v>
      </c>
      <c r="S116">
        <v>74</v>
      </c>
      <c r="T116">
        <v>1</v>
      </c>
      <c r="U116">
        <v>29</v>
      </c>
    </row>
    <row r="117" spans="1:21" x14ac:dyDescent="0.2">
      <c r="A117">
        <v>41</v>
      </c>
      <c r="B117">
        <v>0</v>
      </c>
      <c r="C117">
        <v>3</v>
      </c>
      <c r="D117">
        <v>2</v>
      </c>
      <c r="E117">
        <v>4</v>
      </c>
      <c r="F117">
        <v>1</v>
      </c>
      <c r="G117">
        <v>35</v>
      </c>
      <c r="H117">
        <v>9</v>
      </c>
      <c r="I117">
        <v>1</v>
      </c>
      <c r="J117">
        <v>0</v>
      </c>
      <c r="K117">
        <v>1</v>
      </c>
      <c r="L117">
        <v>92</v>
      </c>
      <c r="M117">
        <v>1</v>
      </c>
      <c r="N117">
        <v>1</v>
      </c>
      <c r="O117">
        <v>5</v>
      </c>
      <c r="P117">
        <v>12</v>
      </c>
      <c r="Q117">
        <v>34</v>
      </c>
      <c r="R117">
        <v>0</v>
      </c>
      <c r="S117">
        <v>77</v>
      </c>
      <c r="T117">
        <v>2</v>
      </c>
      <c r="U117">
        <v>29</v>
      </c>
    </row>
    <row r="118" spans="1:21" x14ac:dyDescent="0.2">
      <c r="A118">
        <v>49</v>
      </c>
      <c r="B118">
        <v>0</v>
      </c>
      <c r="C118">
        <v>8</v>
      </c>
      <c r="D118">
        <v>1</v>
      </c>
      <c r="E118">
        <v>8</v>
      </c>
      <c r="F118">
        <v>0</v>
      </c>
      <c r="G118">
        <v>37</v>
      </c>
      <c r="H118">
        <v>5</v>
      </c>
      <c r="I118">
        <v>1</v>
      </c>
      <c r="J118">
        <v>0</v>
      </c>
      <c r="K118">
        <v>0</v>
      </c>
      <c r="L118">
        <v>81</v>
      </c>
      <c r="M118">
        <v>0</v>
      </c>
      <c r="N118">
        <v>1</v>
      </c>
      <c r="O118">
        <v>2</v>
      </c>
      <c r="P118">
        <v>4</v>
      </c>
      <c r="Q118">
        <v>28</v>
      </c>
      <c r="R118">
        <v>0</v>
      </c>
      <c r="S118">
        <v>73</v>
      </c>
      <c r="T118">
        <v>0</v>
      </c>
      <c r="U118">
        <v>31</v>
      </c>
    </row>
    <row r="119" spans="1:21" x14ac:dyDescent="0.2">
      <c r="A119">
        <v>49</v>
      </c>
      <c r="B119">
        <v>1</v>
      </c>
      <c r="C119">
        <v>9</v>
      </c>
      <c r="D119">
        <v>2</v>
      </c>
      <c r="E119">
        <v>11</v>
      </c>
      <c r="F119">
        <v>0</v>
      </c>
      <c r="G119">
        <v>46</v>
      </c>
      <c r="H119">
        <v>10</v>
      </c>
      <c r="I119">
        <v>0</v>
      </c>
      <c r="J119">
        <v>1</v>
      </c>
      <c r="K119">
        <v>1</v>
      </c>
      <c r="L119">
        <v>99</v>
      </c>
      <c r="M119">
        <v>0</v>
      </c>
      <c r="N119">
        <v>1</v>
      </c>
      <c r="O119">
        <v>4</v>
      </c>
      <c r="P119">
        <v>13</v>
      </c>
      <c r="Q119">
        <v>43</v>
      </c>
      <c r="R119">
        <v>0</v>
      </c>
      <c r="S119">
        <v>55</v>
      </c>
      <c r="T119">
        <v>1</v>
      </c>
      <c r="U119">
        <v>39</v>
      </c>
    </row>
    <row r="120" spans="1:21" x14ac:dyDescent="0.2">
      <c r="A120">
        <v>52</v>
      </c>
      <c r="B120">
        <v>0</v>
      </c>
      <c r="C120">
        <v>6</v>
      </c>
      <c r="D120">
        <v>2</v>
      </c>
      <c r="E120">
        <v>8</v>
      </c>
      <c r="F120">
        <v>0</v>
      </c>
      <c r="G120">
        <v>31</v>
      </c>
      <c r="H120">
        <v>6</v>
      </c>
      <c r="I120">
        <v>1</v>
      </c>
      <c r="J120">
        <v>0</v>
      </c>
      <c r="K120">
        <v>0</v>
      </c>
      <c r="L120">
        <v>93</v>
      </c>
      <c r="M120">
        <v>3</v>
      </c>
      <c r="N120">
        <v>3</v>
      </c>
      <c r="O120">
        <v>4</v>
      </c>
      <c r="P120">
        <v>11</v>
      </c>
      <c r="Q120">
        <v>38</v>
      </c>
      <c r="R120">
        <v>0</v>
      </c>
      <c r="S120">
        <v>68</v>
      </c>
      <c r="T120">
        <v>1</v>
      </c>
      <c r="U120">
        <v>28</v>
      </c>
    </row>
    <row r="121" spans="1:21" x14ac:dyDescent="0.2">
      <c r="A121">
        <v>45</v>
      </c>
      <c r="B121">
        <v>1</v>
      </c>
      <c r="C121">
        <v>6</v>
      </c>
      <c r="D121">
        <v>2</v>
      </c>
      <c r="E121">
        <v>6</v>
      </c>
      <c r="F121">
        <v>0</v>
      </c>
      <c r="G121">
        <v>33</v>
      </c>
      <c r="H121">
        <v>7</v>
      </c>
      <c r="I121">
        <v>4</v>
      </c>
      <c r="J121">
        <v>2</v>
      </c>
      <c r="K121">
        <v>0</v>
      </c>
      <c r="L121">
        <v>79</v>
      </c>
      <c r="M121">
        <v>0</v>
      </c>
      <c r="N121">
        <v>1</v>
      </c>
      <c r="O121">
        <v>2</v>
      </c>
      <c r="P121">
        <v>9</v>
      </c>
      <c r="Q121">
        <v>38</v>
      </c>
      <c r="R121">
        <v>0</v>
      </c>
      <c r="S121">
        <v>67</v>
      </c>
      <c r="T121">
        <v>1</v>
      </c>
      <c r="U121">
        <v>28</v>
      </c>
    </row>
    <row r="122" spans="1:21" x14ac:dyDescent="0.2">
      <c r="A122">
        <v>41</v>
      </c>
      <c r="B122">
        <v>0</v>
      </c>
      <c r="C122">
        <v>7</v>
      </c>
      <c r="D122">
        <v>2</v>
      </c>
      <c r="E122">
        <v>11</v>
      </c>
      <c r="F122">
        <v>1</v>
      </c>
      <c r="G122">
        <v>29</v>
      </c>
      <c r="H122">
        <v>10</v>
      </c>
      <c r="I122">
        <v>2</v>
      </c>
      <c r="J122">
        <v>0</v>
      </c>
      <c r="K122">
        <v>0</v>
      </c>
      <c r="L122">
        <v>76</v>
      </c>
      <c r="M122">
        <v>0</v>
      </c>
      <c r="N122">
        <v>1</v>
      </c>
      <c r="O122">
        <v>4</v>
      </c>
      <c r="P122">
        <v>9</v>
      </c>
      <c r="Q122">
        <v>29</v>
      </c>
      <c r="R122">
        <v>0</v>
      </c>
      <c r="S122">
        <v>63</v>
      </c>
      <c r="T122">
        <v>0</v>
      </c>
      <c r="U122">
        <v>43</v>
      </c>
    </row>
    <row r="123" spans="1:21" x14ac:dyDescent="0.2">
      <c r="A123">
        <v>35</v>
      </c>
      <c r="B123">
        <v>0</v>
      </c>
      <c r="C123">
        <v>4</v>
      </c>
      <c r="D123">
        <v>2</v>
      </c>
      <c r="E123">
        <v>3</v>
      </c>
      <c r="F123">
        <v>0</v>
      </c>
      <c r="G123">
        <v>28</v>
      </c>
      <c r="H123">
        <v>3</v>
      </c>
      <c r="I123">
        <v>0</v>
      </c>
      <c r="J123">
        <v>0</v>
      </c>
      <c r="K123">
        <v>0</v>
      </c>
      <c r="L123">
        <v>101</v>
      </c>
      <c r="M123">
        <v>1</v>
      </c>
      <c r="N123">
        <v>0</v>
      </c>
      <c r="O123">
        <v>0</v>
      </c>
      <c r="P123">
        <v>6</v>
      </c>
      <c r="Q123">
        <v>29</v>
      </c>
      <c r="R123">
        <v>1</v>
      </c>
      <c r="S123">
        <v>63</v>
      </c>
      <c r="T123">
        <v>0</v>
      </c>
      <c r="U123">
        <v>22</v>
      </c>
    </row>
    <row r="124" spans="1:21" x14ac:dyDescent="0.2">
      <c r="A124">
        <v>38</v>
      </c>
      <c r="B124">
        <v>1</v>
      </c>
      <c r="C124">
        <v>5</v>
      </c>
      <c r="D124">
        <v>2</v>
      </c>
      <c r="E124">
        <v>10</v>
      </c>
      <c r="F124">
        <v>0</v>
      </c>
      <c r="G124">
        <v>40</v>
      </c>
      <c r="H124">
        <v>6</v>
      </c>
      <c r="I124">
        <v>0</v>
      </c>
      <c r="J124">
        <v>0</v>
      </c>
      <c r="K124">
        <v>0</v>
      </c>
      <c r="L124">
        <v>101</v>
      </c>
      <c r="M124">
        <v>0</v>
      </c>
      <c r="N124">
        <v>0</v>
      </c>
      <c r="O124">
        <v>2</v>
      </c>
      <c r="P124">
        <v>12</v>
      </c>
      <c r="Q124">
        <v>38</v>
      </c>
      <c r="R124">
        <v>0</v>
      </c>
      <c r="S124">
        <v>49</v>
      </c>
      <c r="T124">
        <v>0</v>
      </c>
      <c r="U124">
        <v>26</v>
      </c>
    </row>
    <row r="125" spans="1:21" x14ac:dyDescent="0.2">
      <c r="A125">
        <v>26</v>
      </c>
      <c r="B125">
        <v>0</v>
      </c>
      <c r="C125">
        <v>5</v>
      </c>
      <c r="D125">
        <v>0</v>
      </c>
      <c r="E125">
        <v>6</v>
      </c>
      <c r="F125">
        <v>1</v>
      </c>
      <c r="G125">
        <v>35</v>
      </c>
      <c r="H125">
        <v>4</v>
      </c>
      <c r="I125">
        <v>1</v>
      </c>
      <c r="J125">
        <v>1</v>
      </c>
      <c r="K125">
        <v>1</v>
      </c>
      <c r="L125">
        <v>85</v>
      </c>
      <c r="M125">
        <v>0</v>
      </c>
      <c r="N125">
        <v>0</v>
      </c>
      <c r="O125">
        <v>1</v>
      </c>
      <c r="P125">
        <v>6</v>
      </c>
      <c r="Q125">
        <v>34</v>
      </c>
      <c r="R125">
        <v>1</v>
      </c>
      <c r="S125">
        <v>48</v>
      </c>
      <c r="T125">
        <v>2</v>
      </c>
      <c r="U125">
        <v>35</v>
      </c>
    </row>
    <row r="126" spans="1:21" x14ac:dyDescent="0.2">
      <c r="A126">
        <v>21</v>
      </c>
      <c r="B126">
        <v>0</v>
      </c>
      <c r="C126">
        <v>7</v>
      </c>
      <c r="D126">
        <v>1</v>
      </c>
      <c r="E126">
        <v>5</v>
      </c>
      <c r="F126">
        <v>0</v>
      </c>
      <c r="G126">
        <v>31</v>
      </c>
      <c r="H126">
        <v>2</v>
      </c>
      <c r="I126">
        <v>2</v>
      </c>
      <c r="J126">
        <v>0</v>
      </c>
      <c r="K126">
        <v>1</v>
      </c>
      <c r="L126">
        <v>96</v>
      </c>
      <c r="M126">
        <v>0</v>
      </c>
      <c r="N126">
        <v>3</v>
      </c>
      <c r="O126">
        <v>2</v>
      </c>
      <c r="P126">
        <v>10</v>
      </c>
      <c r="Q126">
        <v>19</v>
      </c>
      <c r="R126">
        <v>0</v>
      </c>
      <c r="S126">
        <v>58</v>
      </c>
      <c r="T126">
        <v>1</v>
      </c>
      <c r="U126">
        <v>25</v>
      </c>
    </row>
    <row r="127" spans="1:21" x14ac:dyDescent="0.2">
      <c r="A127">
        <v>27</v>
      </c>
      <c r="B127">
        <v>0</v>
      </c>
      <c r="C127">
        <v>11</v>
      </c>
      <c r="D127">
        <v>0</v>
      </c>
      <c r="E127">
        <v>2</v>
      </c>
      <c r="F127">
        <v>0</v>
      </c>
      <c r="G127">
        <v>25</v>
      </c>
      <c r="H127">
        <v>7</v>
      </c>
      <c r="I127">
        <v>0</v>
      </c>
      <c r="J127">
        <v>0</v>
      </c>
      <c r="K127">
        <v>0</v>
      </c>
      <c r="L127">
        <v>70</v>
      </c>
      <c r="M127">
        <v>1</v>
      </c>
      <c r="N127">
        <v>0</v>
      </c>
      <c r="O127">
        <v>3</v>
      </c>
      <c r="P127">
        <v>11</v>
      </c>
      <c r="Q127">
        <v>34</v>
      </c>
      <c r="R127">
        <v>0</v>
      </c>
      <c r="S127">
        <v>42</v>
      </c>
      <c r="T127">
        <v>1</v>
      </c>
      <c r="U127">
        <v>29</v>
      </c>
    </row>
    <row r="128" spans="1:21" x14ac:dyDescent="0.2">
      <c r="A128">
        <v>18</v>
      </c>
      <c r="B128">
        <v>0</v>
      </c>
      <c r="C128">
        <v>4</v>
      </c>
      <c r="D128">
        <v>1</v>
      </c>
      <c r="E128">
        <v>4</v>
      </c>
      <c r="F128">
        <v>0</v>
      </c>
      <c r="G128">
        <v>32</v>
      </c>
      <c r="H128">
        <v>5</v>
      </c>
      <c r="I128">
        <v>1</v>
      </c>
      <c r="J128">
        <v>0</v>
      </c>
      <c r="K128">
        <v>0</v>
      </c>
      <c r="L128">
        <v>96</v>
      </c>
      <c r="M128">
        <v>1</v>
      </c>
      <c r="N128">
        <v>2</v>
      </c>
      <c r="O128">
        <v>0</v>
      </c>
      <c r="P128">
        <v>8</v>
      </c>
      <c r="Q128">
        <v>26</v>
      </c>
      <c r="R128">
        <v>0</v>
      </c>
      <c r="S128">
        <v>56</v>
      </c>
      <c r="T128">
        <v>0</v>
      </c>
      <c r="U128">
        <v>32</v>
      </c>
    </row>
    <row r="129" spans="1:21" x14ac:dyDescent="0.2">
      <c r="A129">
        <v>27</v>
      </c>
      <c r="B129">
        <v>0</v>
      </c>
      <c r="C129">
        <v>3</v>
      </c>
      <c r="D129">
        <v>0</v>
      </c>
      <c r="E129">
        <v>6</v>
      </c>
      <c r="F129">
        <v>1</v>
      </c>
      <c r="G129">
        <v>26</v>
      </c>
      <c r="H129">
        <v>5</v>
      </c>
      <c r="I129">
        <v>0</v>
      </c>
      <c r="J129">
        <v>1</v>
      </c>
      <c r="K129">
        <v>0</v>
      </c>
      <c r="L129">
        <v>89</v>
      </c>
      <c r="M129">
        <v>1</v>
      </c>
      <c r="N129">
        <v>1</v>
      </c>
      <c r="O129">
        <v>0</v>
      </c>
      <c r="P129">
        <v>8</v>
      </c>
      <c r="Q129">
        <v>31</v>
      </c>
      <c r="R129">
        <v>0</v>
      </c>
      <c r="S129">
        <v>44</v>
      </c>
      <c r="T129">
        <v>0</v>
      </c>
      <c r="U129">
        <v>23</v>
      </c>
    </row>
    <row r="130" spans="1:21" x14ac:dyDescent="0.2">
      <c r="A130">
        <v>20</v>
      </c>
      <c r="B130">
        <v>0</v>
      </c>
      <c r="C130">
        <v>3</v>
      </c>
      <c r="D130">
        <v>1</v>
      </c>
      <c r="E130">
        <v>3</v>
      </c>
      <c r="F130">
        <v>1</v>
      </c>
      <c r="G130">
        <v>25</v>
      </c>
      <c r="H130">
        <v>6</v>
      </c>
      <c r="I130">
        <v>0</v>
      </c>
      <c r="J130">
        <v>0</v>
      </c>
      <c r="K130">
        <v>0</v>
      </c>
      <c r="L130">
        <v>90</v>
      </c>
      <c r="M130">
        <v>2</v>
      </c>
      <c r="N130">
        <v>4</v>
      </c>
      <c r="O130">
        <v>2</v>
      </c>
      <c r="P130">
        <v>8</v>
      </c>
      <c r="Q130">
        <v>28</v>
      </c>
      <c r="R130">
        <v>0</v>
      </c>
      <c r="S130">
        <v>52</v>
      </c>
      <c r="T130">
        <v>1</v>
      </c>
      <c r="U130">
        <v>36</v>
      </c>
    </row>
    <row r="131" spans="1:21" x14ac:dyDescent="0.2">
      <c r="A131">
        <v>26</v>
      </c>
      <c r="B131">
        <v>0</v>
      </c>
      <c r="C131">
        <v>4</v>
      </c>
      <c r="D131">
        <v>1</v>
      </c>
      <c r="E131">
        <v>2</v>
      </c>
      <c r="F131">
        <v>0</v>
      </c>
      <c r="G131">
        <v>23</v>
      </c>
      <c r="H131">
        <v>4</v>
      </c>
      <c r="I131">
        <v>1</v>
      </c>
      <c r="J131">
        <v>0</v>
      </c>
      <c r="K131">
        <v>0</v>
      </c>
      <c r="L131">
        <v>83</v>
      </c>
      <c r="M131">
        <v>0</v>
      </c>
      <c r="N131">
        <v>0</v>
      </c>
      <c r="O131">
        <v>0</v>
      </c>
      <c r="P131">
        <v>3</v>
      </c>
      <c r="Q131">
        <v>32</v>
      </c>
      <c r="R131">
        <v>0</v>
      </c>
      <c r="S131">
        <v>38</v>
      </c>
      <c r="T131">
        <v>1</v>
      </c>
      <c r="U131">
        <v>30</v>
      </c>
    </row>
    <row r="132" spans="1:21" x14ac:dyDescent="0.2">
      <c r="A132">
        <v>25</v>
      </c>
      <c r="B132">
        <v>0</v>
      </c>
      <c r="C132">
        <v>6</v>
      </c>
      <c r="D132">
        <v>1</v>
      </c>
      <c r="E132">
        <v>4</v>
      </c>
      <c r="F132">
        <v>0</v>
      </c>
      <c r="G132">
        <v>24</v>
      </c>
      <c r="H132">
        <v>4</v>
      </c>
      <c r="I132">
        <v>2</v>
      </c>
      <c r="J132">
        <v>0</v>
      </c>
      <c r="K132">
        <v>0</v>
      </c>
      <c r="L132">
        <v>80</v>
      </c>
      <c r="M132">
        <v>2</v>
      </c>
      <c r="N132">
        <v>0</v>
      </c>
      <c r="O132">
        <v>1</v>
      </c>
      <c r="P132">
        <v>5</v>
      </c>
      <c r="Q132">
        <v>36</v>
      </c>
      <c r="R132">
        <v>0</v>
      </c>
      <c r="S132">
        <v>48</v>
      </c>
      <c r="T132">
        <v>0</v>
      </c>
      <c r="U132">
        <v>24</v>
      </c>
    </row>
    <row r="133" spans="1:21" x14ac:dyDescent="0.2">
      <c r="A133">
        <v>19</v>
      </c>
      <c r="B133">
        <v>0</v>
      </c>
      <c r="C133">
        <v>3</v>
      </c>
      <c r="D133">
        <v>1</v>
      </c>
      <c r="E133">
        <v>3</v>
      </c>
      <c r="F133">
        <v>0</v>
      </c>
      <c r="G133">
        <v>27</v>
      </c>
      <c r="H133">
        <v>4</v>
      </c>
      <c r="I133">
        <v>1</v>
      </c>
      <c r="J133">
        <v>0</v>
      </c>
      <c r="K133">
        <v>0</v>
      </c>
      <c r="L133">
        <v>78</v>
      </c>
      <c r="M133">
        <v>0</v>
      </c>
      <c r="N133">
        <v>3</v>
      </c>
      <c r="O133">
        <v>3</v>
      </c>
      <c r="P133">
        <v>4</v>
      </c>
      <c r="Q133">
        <v>26</v>
      </c>
      <c r="R133">
        <v>0</v>
      </c>
      <c r="S133">
        <v>48</v>
      </c>
      <c r="T133">
        <v>0</v>
      </c>
      <c r="U133">
        <v>31</v>
      </c>
    </row>
    <row r="134" spans="1:21" x14ac:dyDescent="0.2">
      <c r="A134">
        <v>24</v>
      </c>
      <c r="B134">
        <v>0</v>
      </c>
      <c r="C134">
        <v>3</v>
      </c>
      <c r="D134">
        <v>1</v>
      </c>
      <c r="E134">
        <v>6</v>
      </c>
      <c r="F134">
        <v>0</v>
      </c>
      <c r="G134">
        <v>28</v>
      </c>
      <c r="H134">
        <v>6</v>
      </c>
      <c r="I134">
        <v>0</v>
      </c>
      <c r="J134">
        <v>1</v>
      </c>
      <c r="K134">
        <v>0</v>
      </c>
      <c r="L134">
        <v>88</v>
      </c>
      <c r="M134">
        <v>0</v>
      </c>
      <c r="N134">
        <v>1</v>
      </c>
      <c r="O134">
        <v>0</v>
      </c>
      <c r="P134">
        <v>9</v>
      </c>
      <c r="Q134">
        <v>25</v>
      </c>
      <c r="R134">
        <v>0</v>
      </c>
      <c r="S134">
        <v>36</v>
      </c>
      <c r="T134">
        <v>0</v>
      </c>
      <c r="U134">
        <v>16</v>
      </c>
    </row>
    <row r="135" spans="1:21" x14ac:dyDescent="0.2">
      <c r="A135">
        <v>19</v>
      </c>
      <c r="B135">
        <v>0</v>
      </c>
      <c r="C135">
        <v>10</v>
      </c>
      <c r="D135">
        <v>0</v>
      </c>
      <c r="E135">
        <v>2</v>
      </c>
      <c r="F135">
        <v>0</v>
      </c>
      <c r="G135">
        <v>33</v>
      </c>
      <c r="H135">
        <v>0</v>
      </c>
      <c r="I135">
        <v>0</v>
      </c>
      <c r="J135">
        <v>0</v>
      </c>
      <c r="K135">
        <v>2</v>
      </c>
      <c r="L135">
        <v>56</v>
      </c>
      <c r="M135">
        <v>0</v>
      </c>
      <c r="N135">
        <v>1</v>
      </c>
      <c r="O135">
        <v>1</v>
      </c>
      <c r="P135">
        <v>5</v>
      </c>
      <c r="Q135">
        <v>26</v>
      </c>
      <c r="R135">
        <v>0</v>
      </c>
      <c r="S135">
        <v>43</v>
      </c>
      <c r="T135">
        <v>0</v>
      </c>
      <c r="U135">
        <v>18</v>
      </c>
    </row>
    <row r="136" spans="1:21" x14ac:dyDescent="0.2">
      <c r="A136">
        <v>9</v>
      </c>
      <c r="B136">
        <v>1</v>
      </c>
      <c r="C136">
        <v>2</v>
      </c>
      <c r="D136">
        <v>2</v>
      </c>
      <c r="E136">
        <v>4</v>
      </c>
      <c r="F136">
        <v>0</v>
      </c>
      <c r="G136">
        <v>23</v>
      </c>
      <c r="H136">
        <v>5</v>
      </c>
      <c r="I136">
        <v>0</v>
      </c>
      <c r="J136">
        <v>1</v>
      </c>
      <c r="K136">
        <v>0</v>
      </c>
      <c r="L136">
        <v>80</v>
      </c>
      <c r="M136">
        <v>0</v>
      </c>
      <c r="N136">
        <v>0</v>
      </c>
      <c r="O136">
        <v>2</v>
      </c>
      <c r="P136">
        <v>3</v>
      </c>
      <c r="Q136">
        <v>36</v>
      </c>
      <c r="R136">
        <v>0</v>
      </c>
      <c r="S136">
        <v>34</v>
      </c>
      <c r="T136">
        <v>1</v>
      </c>
      <c r="U136">
        <v>22</v>
      </c>
    </row>
    <row r="137" spans="1:21" x14ac:dyDescent="0.2">
      <c r="A137">
        <v>15</v>
      </c>
      <c r="B137">
        <v>1</v>
      </c>
      <c r="C137">
        <v>4</v>
      </c>
      <c r="D137">
        <v>0</v>
      </c>
      <c r="E137">
        <v>3</v>
      </c>
      <c r="F137">
        <v>0</v>
      </c>
      <c r="G137">
        <v>21</v>
      </c>
      <c r="H137">
        <v>3</v>
      </c>
      <c r="I137">
        <v>0</v>
      </c>
      <c r="J137">
        <v>0</v>
      </c>
      <c r="K137">
        <v>0</v>
      </c>
      <c r="L137">
        <v>77</v>
      </c>
      <c r="M137">
        <v>0</v>
      </c>
      <c r="N137">
        <v>2</v>
      </c>
      <c r="O137">
        <v>0</v>
      </c>
      <c r="P137">
        <v>1</v>
      </c>
      <c r="Q137">
        <v>23</v>
      </c>
      <c r="R137">
        <v>1</v>
      </c>
      <c r="S137">
        <v>34</v>
      </c>
      <c r="T137">
        <v>0</v>
      </c>
      <c r="U137">
        <v>22</v>
      </c>
    </row>
    <row r="138" spans="1:21" x14ac:dyDescent="0.2">
      <c r="A138">
        <v>11</v>
      </c>
      <c r="B138">
        <v>1</v>
      </c>
      <c r="C138">
        <v>4</v>
      </c>
      <c r="D138">
        <v>1</v>
      </c>
      <c r="E138">
        <v>3</v>
      </c>
      <c r="F138">
        <v>0</v>
      </c>
      <c r="G138">
        <v>15</v>
      </c>
      <c r="H138">
        <v>2</v>
      </c>
      <c r="I138">
        <v>0</v>
      </c>
      <c r="J138">
        <v>0</v>
      </c>
      <c r="K138">
        <v>1</v>
      </c>
      <c r="L138">
        <v>66</v>
      </c>
      <c r="M138">
        <v>0</v>
      </c>
      <c r="N138">
        <v>3</v>
      </c>
      <c r="O138">
        <v>1</v>
      </c>
      <c r="P138">
        <v>8</v>
      </c>
      <c r="Q138">
        <v>24</v>
      </c>
      <c r="R138">
        <v>0</v>
      </c>
      <c r="S138">
        <v>50</v>
      </c>
      <c r="T138">
        <v>1</v>
      </c>
      <c r="U138">
        <v>17</v>
      </c>
    </row>
    <row r="139" spans="1:21" x14ac:dyDescent="0.2">
      <c r="A139">
        <v>10</v>
      </c>
      <c r="B139">
        <v>0</v>
      </c>
      <c r="C139">
        <v>4</v>
      </c>
      <c r="D139">
        <v>0</v>
      </c>
      <c r="E139">
        <v>5</v>
      </c>
      <c r="F139">
        <v>0</v>
      </c>
      <c r="G139">
        <v>14</v>
      </c>
      <c r="H139">
        <v>5</v>
      </c>
      <c r="I139">
        <v>1</v>
      </c>
      <c r="J139">
        <v>0</v>
      </c>
      <c r="K139">
        <v>0</v>
      </c>
      <c r="L139">
        <v>65</v>
      </c>
      <c r="M139">
        <v>1</v>
      </c>
      <c r="N139">
        <v>0</v>
      </c>
      <c r="O139">
        <v>0</v>
      </c>
      <c r="P139">
        <v>3</v>
      </c>
      <c r="Q139">
        <v>36</v>
      </c>
      <c r="R139">
        <v>0</v>
      </c>
      <c r="S139">
        <v>27</v>
      </c>
      <c r="T139">
        <v>1</v>
      </c>
      <c r="U139">
        <v>13</v>
      </c>
    </row>
    <row r="140" spans="1:21" x14ac:dyDescent="0.2">
      <c r="A140">
        <v>11</v>
      </c>
      <c r="B140">
        <v>0</v>
      </c>
      <c r="C140">
        <v>3</v>
      </c>
      <c r="D140">
        <v>0</v>
      </c>
      <c r="E140">
        <v>2</v>
      </c>
      <c r="F140">
        <v>1</v>
      </c>
      <c r="G140">
        <v>22</v>
      </c>
      <c r="H140">
        <v>5</v>
      </c>
      <c r="I140">
        <v>0</v>
      </c>
      <c r="J140">
        <v>0</v>
      </c>
      <c r="K140">
        <v>0</v>
      </c>
      <c r="L140">
        <v>68</v>
      </c>
      <c r="M140">
        <v>0</v>
      </c>
      <c r="N140">
        <v>0</v>
      </c>
      <c r="O140">
        <v>2</v>
      </c>
      <c r="P140">
        <v>6</v>
      </c>
      <c r="Q140">
        <v>13</v>
      </c>
      <c r="R140">
        <v>0</v>
      </c>
      <c r="S140">
        <v>15</v>
      </c>
      <c r="T140">
        <v>0</v>
      </c>
      <c r="U140">
        <v>20</v>
      </c>
    </row>
    <row r="141" spans="1:21" x14ac:dyDescent="0.2">
      <c r="A141">
        <v>6</v>
      </c>
      <c r="B141">
        <v>1</v>
      </c>
      <c r="C141">
        <v>5</v>
      </c>
      <c r="D141">
        <v>1</v>
      </c>
      <c r="E141">
        <v>2</v>
      </c>
      <c r="F141">
        <v>0</v>
      </c>
      <c r="G141">
        <v>24</v>
      </c>
      <c r="H141">
        <v>2</v>
      </c>
      <c r="I141">
        <v>0</v>
      </c>
      <c r="J141">
        <v>0</v>
      </c>
      <c r="K141">
        <v>0</v>
      </c>
      <c r="L141">
        <v>56</v>
      </c>
      <c r="M141">
        <v>0</v>
      </c>
      <c r="N141">
        <v>3</v>
      </c>
      <c r="O141">
        <v>1</v>
      </c>
      <c r="P141">
        <v>3</v>
      </c>
      <c r="Q141">
        <v>17</v>
      </c>
      <c r="R141">
        <v>0</v>
      </c>
      <c r="S141">
        <v>23</v>
      </c>
      <c r="T141">
        <v>1</v>
      </c>
      <c r="U141">
        <v>13</v>
      </c>
    </row>
    <row r="142" spans="1:21" x14ac:dyDescent="0.2">
      <c r="A142">
        <v>9</v>
      </c>
      <c r="B142">
        <v>0</v>
      </c>
      <c r="C142">
        <v>5</v>
      </c>
      <c r="D142">
        <v>1</v>
      </c>
      <c r="E142">
        <v>1</v>
      </c>
      <c r="F142">
        <v>0</v>
      </c>
      <c r="G142">
        <v>14</v>
      </c>
      <c r="H142">
        <v>2</v>
      </c>
      <c r="I142">
        <v>0</v>
      </c>
      <c r="J142">
        <v>0</v>
      </c>
      <c r="K142">
        <v>2</v>
      </c>
      <c r="L142">
        <v>74</v>
      </c>
      <c r="M142">
        <v>0</v>
      </c>
      <c r="N142">
        <v>2</v>
      </c>
      <c r="O142">
        <v>0</v>
      </c>
      <c r="P142">
        <v>2</v>
      </c>
      <c r="Q142">
        <v>18</v>
      </c>
      <c r="R142">
        <v>0</v>
      </c>
      <c r="S142">
        <v>31</v>
      </c>
      <c r="T142">
        <v>0</v>
      </c>
      <c r="U142">
        <v>17</v>
      </c>
    </row>
    <row r="143" spans="1:21" x14ac:dyDescent="0.2">
      <c r="A143">
        <v>11</v>
      </c>
      <c r="B143">
        <v>0</v>
      </c>
      <c r="C143">
        <v>3</v>
      </c>
      <c r="D143">
        <v>1</v>
      </c>
      <c r="E143">
        <v>1</v>
      </c>
      <c r="F143">
        <v>0</v>
      </c>
      <c r="G143">
        <v>21</v>
      </c>
      <c r="H143">
        <v>3</v>
      </c>
      <c r="I143">
        <v>0</v>
      </c>
      <c r="J143">
        <v>0</v>
      </c>
      <c r="K143">
        <v>0</v>
      </c>
      <c r="L143">
        <v>56</v>
      </c>
      <c r="M143">
        <v>0</v>
      </c>
      <c r="N143">
        <v>0</v>
      </c>
      <c r="O143">
        <v>0</v>
      </c>
      <c r="P143">
        <v>5</v>
      </c>
      <c r="Q143">
        <v>27</v>
      </c>
      <c r="R143">
        <v>0</v>
      </c>
      <c r="S143">
        <v>17</v>
      </c>
      <c r="T143">
        <v>2</v>
      </c>
      <c r="U143">
        <v>26</v>
      </c>
    </row>
    <row r="144" spans="1:21" x14ac:dyDescent="0.2">
      <c r="A144">
        <v>11</v>
      </c>
      <c r="B144">
        <v>0</v>
      </c>
      <c r="C144">
        <v>5</v>
      </c>
      <c r="D144">
        <v>1</v>
      </c>
      <c r="E144">
        <v>4</v>
      </c>
      <c r="F144">
        <v>0</v>
      </c>
      <c r="G144">
        <v>26</v>
      </c>
      <c r="H144">
        <v>2</v>
      </c>
      <c r="I144">
        <v>1</v>
      </c>
      <c r="J144">
        <v>0</v>
      </c>
      <c r="K144">
        <v>0</v>
      </c>
      <c r="L144">
        <v>52</v>
      </c>
      <c r="M144">
        <v>0</v>
      </c>
      <c r="N144">
        <v>1</v>
      </c>
      <c r="O144">
        <v>0</v>
      </c>
      <c r="P144">
        <v>3</v>
      </c>
      <c r="Q144">
        <v>28</v>
      </c>
      <c r="R144">
        <v>0</v>
      </c>
      <c r="S144">
        <v>21</v>
      </c>
      <c r="T144">
        <v>1</v>
      </c>
      <c r="U144">
        <v>13</v>
      </c>
    </row>
    <row r="145" spans="1:21" x14ac:dyDescent="0.2">
      <c r="A145">
        <v>6</v>
      </c>
      <c r="B145">
        <v>0</v>
      </c>
      <c r="C145">
        <v>0</v>
      </c>
      <c r="D145">
        <v>1</v>
      </c>
      <c r="E145">
        <v>2</v>
      </c>
      <c r="F145">
        <v>0</v>
      </c>
      <c r="G145">
        <v>24</v>
      </c>
      <c r="H145">
        <v>0</v>
      </c>
      <c r="I145">
        <v>0</v>
      </c>
      <c r="J145">
        <v>0</v>
      </c>
      <c r="K145">
        <v>1</v>
      </c>
      <c r="L145">
        <v>53</v>
      </c>
      <c r="M145">
        <v>0</v>
      </c>
      <c r="N145">
        <v>5</v>
      </c>
      <c r="O145">
        <v>1</v>
      </c>
      <c r="P145">
        <v>7</v>
      </c>
      <c r="Q145">
        <v>22</v>
      </c>
      <c r="R145">
        <v>0</v>
      </c>
      <c r="S145">
        <v>18</v>
      </c>
      <c r="T145">
        <v>1</v>
      </c>
      <c r="U145">
        <v>11</v>
      </c>
    </row>
    <row r="146" spans="1:21" x14ac:dyDescent="0.2">
      <c r="A146">
        <v>4</v>
      </c>
      <c r="B146">
        <v>0</v>
      </c>
      <c r="C146">
        <v>0</v>
      </c>
      <c r="D146">
        <v>0</v>
      </c>
      <c r="E146">
        <v>2</v>
      </c>
      <c r="F146">
        <v>0</v>
      </c>
      <c r="G146">
        <v>28</v>
      </c>
      <c r="H146">
        <v>3</v>
      </c>
      <c r="I146">
        <v>0</v>
      </c>
      <c r="J146">
        <v>0</v>
      </c>
      <c r="K146">
        <v>0</v>
      </c>
      <c r="L146">
        <v>60</v>
      </c>
      <c r="M146">
        <v>0</v>
      </c>
      <c r="N146">
        <v>1</v>
      </c>
      <c r="O146">
        <v>2</v>
      </c>
      <c r="P146">
        <v>2</v>
      </c>
      <c r="Q146">
        <v>25</v>
      </c>
      <c r="R146">
        <v>0</v>
      </c>
      <c r="S146">
        <v>8</v>
      </c>
      <c r="T146">
        <v>0</v>
      </c>
      <c r="U146">
        <v>11</v>
      </c>
    </row>
    <row r="147" spans="1:21" x14ac:dyDescent="0.2">
      <c r="A147">
        <v>4</v>
      </c>
      <c r="B147">
        <v>0</v>
      </c>
      <c r="C147">
        <v>7</v>
      </c>
      <c r="D147">
        <v>0</v>
      </c>
      <c r="E147">
        <v>1</v>
      </c>
      <c r="F147">
        <v>0</v>
      </c>
      <c r="G147">
        <v>17</v>
      </c>
      <c r="H147">
        <v>4</v>
      </c>
      <c r="I147">
        <v>2</v>
      </c>
      <c r="J147">
        <v>0</v>
      </c>
      <c r="K147">
        <v>0</v>
      </c>
      <c r="L147">
        <v>51</v>
      </c>
      <c r="M147">
        <v>0</v>
      </c>
      <c r="N147">
        <v>1</v>
      </c>
      <c r="O147">
        <v>1</v>
      </c>
      <c r="P147">
        <v>5</v>
      </c>
      <c r="Q147">
        <v>13</v>
      </c>
      <c r="R147">
        <v>1</v>
      </c>
      <c r="S147">
        <v>19</v>
      </c>
      <c r="T147">
        <v>0</v>
      </c>
      <c r="U147">
        <v>17</v>
      </c>
    </row>
    <row r="148" spans="1:21" x14ac:dyDescent="0.2">
      <c r="A148">
        <v>4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18</v>
      </c>
      <c r="H148">
        <v>2</v>
      </c>
      <c r="I148">
        <v>0</v>
      </c>
      <c r="J148">
        <v>0</v>
      </c>
      <c r="K148">
        <v>0</v>
      </c>
      <c r="L148">
        <v>38</v>
      </c>
      <c r="M148">
        <v>0</v>
      </c>
      <c r="N148">
        <v>1</v>
      </c>
      <c r="O148">
        <v>1</v>
      </c>
      <c r="P148">
        <v>5</v>
      </c>
      <c r="Q148">
        <v>21</v>
      </c>
      <c r="R148">
        <v>1</v>
      </c>
      <c r="S148">
        <v>14</v>
      </c>
      <c r="T148">
        <v>0</v>
      </c>
      <c r="U148">
        <v>9</v>
      </c>
    </row>
    <row r="149" spans="1:21" x14ac:dyDescent="0.2">
      <c r="A149">
        <v>4</v>
      </c>
      <c r="B149">
        <v>0</v>
      </c>
      <c r="C149">
        <v>4</v>
      </c>
      <c r="D149">
        <v>2</v>
      </c>
      <c r="E149">
        <v>0</v>
      </c>
      <c r="F149">
        <v>0</v>
      </c>
      <c r="G149">
        <v>22</v>
      </c>
      <c r="H149">
        <v>1</v>
      </c>
      <c r="I149">
        <v>0</v>
      </c>
      <c r="J149">
        <v>0</v>
      </c>
      <c r="K149">
        <v>0</v>
      </c>
      <c r="L149">
        <v>52</v>
      </c>
      <c r="M149">
        <v>0</v>
      </c>
      <c r="N149">
        <v>0</v>
      </c>
      <c r="O149">
        <v>0</v>
      </c>
      <c r="P149">
        <v>0</v>
      </c>
      <c r="Q149">
        <v>9</v>
      </c>
      <c r="R149">
        <v>0</v>
      </c>
      <c r="S149">
        <v>17</v>
      </c>
      <c r="T149">
        <v>0</v>
      </c>
      <c r="U149">
        <v>13</v>
      </c>
    </row>
    <row r="150" spans="1:21" x14ac:dyDescent="0.2">
      <c r="A150">
        <v>3</v>
      </c>
      <c r="B150">
        <v>0</v>
      </c>
      <c r="C150">
        <v>3</v>
      </c>
      <c r="D150">
        <v>1</v>
      </c>
      <c r="E150">
        <v>2</v>
      </c>
      <c r="F150">
        <v>0</v>
      </c>
      <c r="G150">
        <v>11</v>
      </c>
      <c r="H150">
        <v>1</v>
      </c>
      <c r="I150">
        <v>0</v>
      </c>
      <c r="J150">
        <v>0</v>
      </c>
      <c r="K150">
        <v>0</v>
      </c>
      <c r="L150">
        <v>54</v>
      </c>
      <c r="M150">
        <v>0</v>
      </c>
      <c r="N150">
        <v>1</v>
      </c>
      <c r="O150">
        <v>2</v>
      </c>
      <c r="P150">
        <v>4</v>
      </c>
      <c r="Q150">
        <v>16</v>
      </c>
      <c r="R150">
        <v>0</v>
      </c>
      <c r="S150">
        <v>9</v>
      </c>
      <c r="T150">
        <v>0</v>
      </c>
      <c r="U150">
        <v>14</v>
      </c>
    </row>
    <row r="151" spans="1:21" x14ac:dyDescent="0.2">
      <c r="A151">
        <v>4</v>
      </c>
      <c r="B151">
        <v>0</v>
      </c>
      <c r="C151">
        <v>1</v>
      </c>
      <c r="D151">
        <v>0</v>
      </c>
      <c r="E151">
        <v>3</v>
      </c>
      <c r="F151">
        <v>0</v>
      </c>
      <c r="G151">
        <v>16</v>
      </c>
      <c r="H151">
        <v>2</v>
      </c>
      <c r="I151">
        <v>0</v>
      </c>
      <c r="J151">
        <v>0</v>
      </c>
      <c r="K151">
        <v>0</v>
      </c>
      <c r="L151">
        <v>49</v>
      </c>
      <c r="M151">
        <v>0</v>
      </c>
      <c r="N151">
        <v>1</v>
      </c>
      <c r="O151">
        <v>0</v>
      </c>
      <c r="P151">
        <v>1</v>
      </c>
      <c r="Q151">
        <v>10</v>
      </c>
      <c r="R151">
        <v>0</v>
      </c>
      <c r="S151">
        <v>11</v>
      </c>
      <c r="T151">
        <v>0</v>
      </c>
      <c r="U151">
        <v>15</v>
      </c>
    </row>
    <row r="152" spans="1:21" x14ac:dyDescent="0.2">
      <c r="A152">
        <v>1</v>
      </c>
      <c r="B152">
        <v>0</v>
      </c>
      <c r="C152">
        <v>1</v>
      </c>
      <c r="D152">
        <v>0</v>
      </c>
      <c r="E152">
        <v>4</v>
      </c>
      <c r="F152">
        <v>0</v>
      </c>
      <c r="G152">
        <v>14</v>
      </c>
      <c r="H152">
        <v>2</v>
      </c>
      <c r="I152">
        <v>0</v>
      </c>
      <c r="J152">
        <v>0</v>
      </c>
      <c r="K152">
        <v>1</v>
      </c>
      <c r="L152">
        <v>49</v>
      </c>
      <c r="M152">
        <v>1</v>
      </c>
      <c r="N152">
        <v>0</v>
      </c>
      <c r="O152">
        <v>1</v>
      </c>
      <c r="P152">
        <v>3</v>
      </c>
      <c r="Q152">
        <v>11</v>
      </c>
      <c r="R152">
        <v>0</v>
      </c>
      <c r="S152">
        <v>11</v>
      </c>
      <c r="T152">
        <v>0</v>
      </c>
      <c r="U152">
        <v>16</v>
      </c>
    </row>
    <row r="153" spans="1:21" x14ac:dyDescent="0.2">
      <c r="A153">
        <v>3</v>
      </c>
      <c r="B153">
        <v>0</v>
      </c>
      <c r="C153">
        <v>2</v>
      </c>
      <c r="D153">
        <v>0</v>
      </c>
      <c r="E153">
        <v>2</v>
      </c>
      <c r="F153">
        <v>0</v>
      </c>
      <c r="G153">
        <v>15</v>
      </c>
      <c r="H153">
        <v>1</v>
      </c>
      <c r="I153">
        <v>1</v>
      </c>
      <c r="J153">
        <v>0</v>
      </c>
      <c r="K153">
        <v>2</v>
      </c>
      <c r="L153">
        <v>34</v>
      </c>
      <c r="M153">
        <v>0</v>
      </c>
      <c r="N153">
        <v>0</v>
      </c>
      <c r="O153">
        <v>1</v>
      </c>
      <c r="P153">
        <v>3</v>
      </c>
      <c r="Q153">
        <v>16</v>
      </c>
      <c r="R153">
        <v>0</v>
      </c>
      <c r="S153">
        <v>8</v>
      </c>
      <c r="T153">
        <v>1</v>
      </c>
      <c r="U153">
        <v>17</v>
      </c>
    </row>
    <row r="154" spans="1:21" x14ac:dyDescent="0.2">
      <c r="A154">
        <v>5</v>
      </c>
      <c r="B154">
        <v>0</v>
      </c>
      <c r="C154">
        <v>2</v>
      </c>
      <c r="D154">
        <v>1</v>
      </c>
      <c r="E154">
        <v>1</v>
      </c>
      <c r="F154">
        <v>0</v>
      </c>
      <c r="G154">
        <v>16</v>
      </c>
      <c r="H154">
        <v>2</v>
      </c>
      <c r="I154">
        <v>0</v>
      </c>
      <c r="J154">
        <v>0</v>
      </c>
      <c r="K154">
        <v>0</v>
      </c>
      <c r="L154">
        <v>39</v>
      </c>
      <c r="M154">
        <v>0</v>
      </c>
      <c r="N154">
        <v>1</v>
      </c>
      <c r="O154">
        <v>2</v>
      </c>
      <c r="P154">
        <v>1</v>
      </c>
      <c r="Q154">
        <v>17</v>
      </c>
      <c r="R154">
        <v>0</v>
      </c>
      <c r="S154">
        <v>13</v>
      </c>
      <c r="T154">
        <v>0</v>
      </c>
      <c r="U154">
        <v>12</v>
      </c>
    </row>
    <row r="155" spans="1:21" x14ac:dyDescent="0.2">
      <c r="A155">
        <v>2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11</v>
      </c>
      <c r="H155">
        <v>3</v>
      </c>
      <c r="I155">
        <v>0</v>
      </c>
      <c r="J155">
        <v>0</v>
      </c>
      <c r="K155">
        <v>0</v>
      </c>
      <c r="L155">
        <v>36</v>
      </c>
      <c r="M155">
        <v>0</v>
      </c>
      <c r="N155">
        <v>1</v>
      </c>
      <c r="O155">
        <v>1</v>
      </c>
      <c r="P155">
        <v>3</v>
      </c>
      <c r="Q155">
        <v>8</v>
      </c>
      <c r="R155">
        <v>0</v>
      </c>
      <c r="S155">
        <v>8</v>
      </c>
      <c r="T155">
        <v>1</v>
      </c>
      <c r="U155">
        <v>15</v>
      </c>
    </row>
    <row r="156" spans="1:21" x14ac:dyDescent="0.2">
      <c r="A156">
        <v>3</v>
      </c>
      <c r="B156">
        <v>0</v>
      </c>
      <c r="C156">
        <v>2</v>
      </c>
      <c r="D156">
        <v>1</v>
      </c>
      <c r="E156">
        <v>0</v>
      </c>
      <c r="F156">
        <v>0</v>
      </c>
      <c r="G156">
        <v>16</v>
      </c>
      <c r="H156">
        <v>2</v>
      </c>
      <c r="I156">
        <v>1</v>
      </c>
      <c r="J156">
        <v>0</v>
      </c>
      <c r="K156">
        <v>0</v>
      </c>
      <c r="L156">
        <v>38</v>
      </c>
      <c r="M156">
        <v>0</v>
      </c>
      <c r="N156">
        <v>0</v>
      </c>
      <c r="O156">
        <v>0</v>
      </c>
      <c r="P156">
        <v>1</v>
      </c>
      <c r="Q156">
        <v>9</v>
      </c>
      <c r="R156">
        <v>0</v>
      </c>
      <c r="S156">
        <v>6</v>
      </c>
      <c r="T156">
        <v>1</v>
      </c>
      <c r="U156">
        <v>12</v>
      </c>
    </row>
    <row r="157" spans="1:21" x14ac:dyDescent="0.2">
      <c r="A157">
        <v>3</v>
      </c>
      <c r="B157">
        <v>0</v>
      </c>
      <c r="C157">
        <v>2</v>
      </c>
      <c r="D157">
        <v>1</v>
      </c>
      <c r="E157">
        <v>1</v>
      </c>
      <c r="F157">
        <v>1</v>
      </c>
      <c r="G157">
        <v>9</v>
      </c>
      <c r="H157">
        <v>2</v>
      </c>
      <c r="I157">
        <v>0</v>
      </c>
      <c r="J157">
        <v>0</v>
      </c>
      <c r="K157">
        <v>1</v>
      </c>
      <c r="L157">
        <v>44</v>
      </c>
      <c r="M157">
        <v>0</v>
      </c>
      <c r="N157">
        <v>1</v>
      </c>
      <c r="O157">
        <v>1</v>
      </c>
      <c r="P157">
        <v>0</v>
      </c>
      <c r="Q157">
        <v>15</v>
      </c>
      <c r="R157">
        <v>0</v>
      </c>
      <c r="S157">
        <v>7</v>
      </c>
      <c r="T157">
        <v>0</v>
      </c>
      <c r="U157">
        <v>9</v>
      </c>
    </row>
    <row r="158" spans="1:21" x14ac:dyDescent="0.2">
      <c r="A158">
        <v>1</v>
      </c>
      <c r="B158">
        <v>0</v>
      </c>
      <c r="C158">
        <v>3</v>
      </c>
      <c r="D158">
        <v>0</v>
      </c>
      <c r="E158">
        <v>3</v>
      </c>
      <c r="F158">
        <v>0</v>
      </c>
      <c r="G158">
        <v>13</v>
      </c>
      <c r="H158">
        <v>0</v>
      </c>
      <c r="I158">
        <v>0</v>
      </c>
      <c r="J158">
        <v>0</v>
      </c>
      <c r="K158">
        <v>0</v>
      </c>
      <c r="L158">
        <v>32</v>
      </c>
      <c r="M158">
        <v>0</v>
      </c>
      <c r="N158">
        <v>1</v>
      </c>
      <c r="O158">
        <v>0</v>
      </c>
      <c r="P158">
        <v>1</v>
      </c>
      <c r="Q158">
        <v>15</v>
      </c>
      <c r="R158">
        <v>0</v>
      </c>
      <c r="S158">
        <v>6</v>
      </c>
      <c r="T158">
        <v>1</v>
      </c>
      <c r="U158">
        <v>9</v>
      </c>
    </row>
    <row r="159" spans="1:21" x14ac:dyDescent="0.2">
      <c r="A159">
        <v>0</v>
      </c>
      <c r="B159">
        <v>0</v>
      </c>
      <c r="C159">
        <v>2</v>
      </c>
      <c r="D159">
        <v>0</v>
      </c>
      <c r="E159">
        <v>2</v>
      </c>
      <c r="F159">
        <v>0</v>
      </c>
      <c r="G159">
        <v>10</v>
      </c>
      <c r="H159">
        <v>1</v>
      </c>
      <c r="I159">
        <v>0</v>
      </c>
      <c r="J159">
        <v>0</v>
      </c>
      <c r="K159">
        <v>0</v>
      </c>
      <c r="L159">
        <v>21</v>
      </c>
      <c r="M159">
        <v>1</v>
      </c>
      <c r="N159">
        <v>1</v>
      </c>
      <c r="O159">
        <v>0</v>
      </c>
      <c r="P159">
        <v>0</v>
      </c>
      <c r="Q159">
        <v>10</v>
      </c>
      <c r="R159">
        <v>0</v>
      </c>
      <c r="S159">
        <v>5</v>
      </c>
      <c r="T159">
        <v>0</v>
      </c>
      <c r="U159">
        <v>8</v>
      </c>
    </row>
    <row r="160" spans="1:21" x14ac:dyDescent="0.2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9</v>
      </c>
      <c r="H160">
        <v>2</v>
      </c>
      <c r="I160">
        <v>0</v>
      </c>
      <c r="J160">
        <v>0</v>
      </c>
      <c r="K160">
        <v>0</v>
      </c>
      <c r="L160">
        <v>19</v>
      </c>
      <c r="M160">
        <v>0</v>
      </c>
      <c r="N160">
        <v>1</v>
      </c>
      <c r="O160">
        <v>0</v>
      </c>
      <c r="P160">
        <v>2</v>
      </c>
      <c r="Q160">
        <v>5</v>
      </c>
      <c r="R160">
        <v>0</v>
      </c>
      <c r="S160">
        <v>3</v>
      </c>
      <c r="T160">
        <v>1</v>
      </c>
      <c r="U160">
        <v>12</v>
      </c>
    </row>
    <row r="161" spans="1:21" x14ac:dyDescent="0.2">
      <c r="A161">
        <v>3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5</v>
      </c>
      <c r="H161">
        <v>1</v>
      </c>
      <c r="I161">
        <v>0</v>
      </c>
      <c r="J161">
        <v>0</v>
      </c>
      <c r="K161">
        <v>0</v>
      </c>
      <c r="L161">
        <v>29</v>
      </c>
      <c r="M161">
        <v>0</v>
      </c>
      <c r="N161">
        <v>1</v>
      </c>
      <c r="O161">
        <v>0</v>
      </c>
      <c r="P161">
        <v>1</v>
      </c>
      <c r="Q161">
        <v>3</v>
      </c>
      <c r="R161">
        <v>1</v>
      </c>
      <c r="S161">
        <v>7</v>
      </c>
      <c r="T161">
        <v>1</v>
      </c>
      <c r="U161">
        <v>5</v>
      </c>
    </row>
    <row r="162" spans="1:21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</v>
      </c>
      <c r="H162">
        <v>1</v>
      </c>
      <c r="I162">
        <v>1</v>
      </c>
      <c r="J162">
        <v>0</v>
      </c>
      <c r="K162">
        <v>0</v>
      </c>
      <c r="L162">
        <v>22</v>
      </c>
      <c r="M162">
        <v>0</v>
      </c>
      <c r="N162">
        <v>0</v>
      </c>
      <c r="O162">
        <v>0</v>
      </c>
      <c r="P162">
        <v>3</v>
      </c>
      <c r="Q162">
        <v>7</v>
      </c>
      <c r="R162">
        <v>0</v>
      </c>
      <c r="S162">
        <v>5</v>
      </c>
      <c r="T162">
        <v>2</v>
      </c>
      <c r="U162">
        <v>6</v>
      </c>
    </row>
    <row r="163" spans="1:21" x14ac:dyDescent="0.2">
      <c r="A163">
        <v>0</v>
      </c>
      <c r="B163">
        <v>0</v>
      </c>
      <c r="C163">
        <v>3</v>
      </c>
      <c r="D163">
        <v>0</v>
      </c>
      <c r="E163">
        <v>1</v>
      </c>
      <c r="F163">
        <v>1</v>
      </c>
      <c r="G163">
        <v>6</v>
      </c>
      <c r="H163">
        <v>1</v>
      </c>
      <c r="I163">
        <v>0</v>
      </c>
      <c r="J163">
        <v>0</v>
      </c>
      <c r="K163">
        <v>0</v>
      </c>
      <c r="L163">
        <v>19</v>
      </c>
      <c r="M163">
        <v>0</v>
      </c>
      <c r="N163">
        <v>3</v>
      </c>
      <c r="O163">
        <v>1</v>
      </c>
      <c r="P163">
        <v>0</v>
      </c>
      <c r="Q163">
        <v>3</v>
      </c>
      <c r="R163">
        <v>0</v>
      </c>
      <c r="S163">
        <v>2</v>
      </c>
      <c r="T163">
        <v>0</v>
      </c>
      <c r="U163">
        <v>5</v>
      </c>
    </row>
    <row r="164" spans="1:21" x14ac:dyDescent="0.2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8</v>
      </c>
      <c r="H164">
        <v>0</v>
      </c>
      <c r="I164">
        <v>0</v>
      </c>
      <c r="J164">
        <v>0</v>
      </c>
      <c r="K164">
        <v>0</v>
      </c>
      <c r="L164">
        <v>12</v>
      </c>
      <c r="M164">
        <v>0</v>
      </c>
      <c r="N164">
        <v>0</v>
      </c>
      <c r="O164">
        <v>0</v>
      </c>
      <c r="P164">
        <v>0</v>
      </c>
      <c r="Q164">
        <v>4</v>
      </c>
      <c r="R164">
        <v>0</v>
      </c>
      <c r="S164">
        <v>3</v>
      </c>
      <c r="T164">
        <v>0</v>
      </c>
      <c r="U164">
        <v>4</v>
      </c>
    </row>
    <row r="165" spans="1:21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14</v>
      </c>
      <c r="H165">
        <v>0</v>
      </c>
      <c r="I165">
        <v>0</v>
      </c>
      <c r="J165">
        <v>0</v>
      </c>
      <c r="K165">
        <v>0</v>
      </c>
      <c r="L165">
        <v>21</v>
      </c>
      <c r="M165">
        <v>0</v>
      </c>
      <c r="N165">
        <v>0</v>
      </c>
      <c r="O165">
        <v>0</v>
      </c>
      <c r="P165">
        <v>1</v>
      </c>
      <c r="Q165">
        <v>6</v>
      </c>
      <c r="R165">
        <v>0</v>
      </c>
      <c r="S165">
        <v>7</v>
      </c>
      <c r="T165">
        <v>0</v>
      </c>
      <c r="U165">
        <v>6</v>
      </c>
    </row>
    <row r="166" spans="1:21" x14ac:dyDescent="0.2">
      <c r="A166">
        <v>1</v>
      </c>
      <c r="B166">
        <v>0</v>
      </c>
      <c r="C166">
        <v>2</v>
      </c>
      <c r="D166">
        <v>0</v>
      </c>
      <c r="E166">
        <v>2</v>
      </c>
      <c r="F166">
        <v>1</v>
      </c>
      <c r="G166">
        <v>6</v>
      </c>
      <c r="H166">
        <v>1</v>
      </c>
      <c r="I166">
        <v>0</v>
      </c>
      <c r="J166">
        <v>0</v>
      </c>
      <c r="K166">
        <v>0</v>
      </c>
      <c r="L166">
        <v>14</v>
      </c>
      <c r="M166">
        <v>0</v>
      </c>
      <c r="N166">
        <v>0</v>
      </c>
      <c r="O166">
        <v>1</v>
      </c>
      <c r="P166">
        <v>1</v>
      </c>
      <c r="Q166">
        <v>5</v>
      </c>
      <c r="R166">
        <v>0</v>
      </c>
      <c r="S166">
        <v>4</v>
      </c>
      <c r="T166">
        <v>0</v>
      </c>
      <c r="U166">
        <v>7</v>
      </c>
    </row>
    <row r="167" spans="1:21" x14ac:dyDescent="0.2">
      <c r="A167">
        <v>2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6</v>
      </c>
      <c r="H167">
        <v>0</v>
      </c>
      <c r="I167">
        <v>0</v>
      </c>
      <c r="J167">
        <v>0</v>
      </c>
      <c r="K167">
        <v>0</v>
      </c>
      <c r="L167">
        <v>16</v>
      </c>
      <c r="M167">
        <v>0</v>
      </c>
      <c r="N167">
        <v>0</v>
      </c>
      <c r="O167">
        <v>0</v>
      </c>
      <c r="P167">
        <v>0</v>
      </c>
      <c r="Q167">
        <v>4</v>
      </c>
      <c r="R167">
        <v>0</v>
      </c>
      <c r="S167">
        <v>4</v>
      </c>
      <c r="T167">
        <v>0</v>
      </c>
      <c r="U167">
        <v>5</v>
      </c>
    </row>
    <row r="168" spans="1:21" x14ac:dyDescent="0.2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v>12</v>
      </c>
      <c r="M168">
        <v>0</v>
      </c>
      <c r="N168">
        <v>1</v>
      </c>
      <c r="O168">
        <v>1</v>
      </c>
      <c r="P168">
        <v>0</v>
      </c>
      <c r="Q168">
        <v>4</v>
      </c>
      <c r="R168">
        <v>0</v>
      </c>
      <c r="S168">
        <v>0</v>
      </c>
      <c r="T168">
        <v>0</v>
      </c>
      <c r="U168">
        <v>11</v>
      </c>
    </row>
    <row r="169" spans="1:21" x14ac:dyDescent="0.2">
      <c r="A169">
        <v>1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4</v>
      </c>
      <c r="H169">
        <v>1</v>
      </c>
      <c r="I169">
        <v>0</v>
      </c>
      <c r="J169">
        <v>0</v>
      </c>
      <c r="K169">
        <v>0</v>
      </c>
      <c r="L169">
        <v>18</v>
      </c>
      <c r="M169">
        <v>0</v>
      </c>
      <c r="N169">
        <v>1</v>
      </c>
      <c r="O169">
        <v>0</v>
      </c>
      <c r="P169">
        <v>3</v>
      </c>
      <c r="Q169">
        <v>8</v>
      </c>
      <c r="R169">
        <v>0</v>
      </c>
      <c r="S169">
        <v>1</v>
      </c>
      <c r="T169">
        <v>0</v>
      </c>
      <c r="U169">
        <v>6</v>
      </c>
    </row>
    <row r="170" spans="1:21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7</v>
      </c>
      <c r="H170">
        <v>2</v>
      </c>
      <c r="I170">
        <v>0</v>
      </c>
      <c r="J170">
        <v>0</v>
      </c>
      <c r="K170">
        <v>0</v>
      </c>
      <c r="L170">
        <v>14</v>
      </c>
      <c r="M170">
        <v>0</v>
      </c>
      <c r="N170">
        <v>0</v>
      </c>
      <c r="O170">
        <v>0</v>
      </c>
      <c r="P170">
        <v>1</v>
      </c>
      <c r="Q170">
        <v>2</v>
      </c>
      <c r="R170">
        <v>1</v>
      </c>
      <c r="S170">
        <v>1</v>
      </c>
      <c r="T170">
        <v>0</v>
      </c>
      <c r="U170">
        <v>8</v>
      </c>
    </row>
    <row r="171" spans="1:21" x14ac:dyDescent="0.2">
      <c r="A171">
        <v>1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4</v>
      </c>
      <c r="H171">
        <v>1</v>
      </c>
      <c r="I171">
        <v>0</v>
      </c>
      <c r="J171">
        <v>0</v>
      </c>
      <c r="K171">
        <v>0</v>
      </c>
      <c r="L171">
        <v>5</v>
      </c>
      <c r="M171">
        <v>1</v>
      </c>
      <c r="N171">
        <v>0</v>
      </c>
      <c r="O171">
        <v>0</v>
      </c>
      <c r="P171">
        <v>0</v>
      </c>
      <c r="Q171">
        <v>6</v>
      </c>
      <c r="R171">
        <v>0</v>
      </c>
      <c r="S171">
        <v>1</v>
      </c>
      <c r="T171">
        <v>0</v>
      </c>
      <c r="U171">
        <v>7</v>
      </c>
    </row>
    <row r="172" spans="1:21" x14ac:dyDescent="0.2">
      <c r="A172">
        <v>0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6</v>
      </c>
      <c r="M172">
        <v>0</v>
      </c>
      <c r="N172">
        <v>0</v>
      </c>
      <c r="O172">
        <v>0</v>
      </c>
      <c r="P172">
        <v>0</v>
      </c>
      <c r="Q172">
        <v>7</v>
      </c>
      <c r="R172">
        <v>0</v>
      </c>
      <c r="S172">
        <v>1</v>
      </c>
      <c r="T172">
        <v>0</v>
      </c>
      <c r="U172">
        <v>3</v>
      </c>
    </row>
    <row r="173" spans="1:21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1</v>
      </c>
      <c r="I173">
        <v>1</v>
      </c>
      <c r="J173">
        <v>0</v>
      </c>
      <c r="K173">
        <v>0</v>
      </c>
      <c r="L173">
        <v>9</v>
      </c>
      <c r="M173">
        <v>0</v>
      </c>
      <c r="N173">
        <v>0</v>
      </c>
      <c r="O173">
        <v>0</v>
      </c>
      <c r="P173">
        <v>0</v>
      </c>
      <c r="Q173">
        <v>4</v>
      </c>
      <c r="R173">
        <v>0</v>
      </c>
      <c r="S173">
        <v>1</v>
      </c>
      <c r="T173">
        <v>0</v>
      </c>
      <c r="U173">
        <v>4</v>
      </c>
    </row>
    <row r="174" spans="1:21" x14ac:dyDescent="0.2">
      <c r="A174">
        <v>0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5</v>
      </c>
      <c r="M174">
        <v>0</v>
      </c>
      <c r="N174">
        <v>1</v>
      </c>
      <c r="O174">
        <v>0</v>
      </c>
      <c r="P174">
        <v>0</v>
      </c>
      <c r="Q174">
        <v>6</v>
      </c>
      <c r="R174">
        <v>0</v>
      </c>
      <c r="S174">
        <v>0</v>
      </c>
      <c r="T174">
        <v>0</v>
      </c>
      <c r="U174">
        <v>3</v>
      </c>
    </row>
    <row r="175" spans="1:21" x14ac:dyDescent="0.2">
      <c r="A175">
        <v>0</v>
      </c>
      <c r="B175">
        <v>0</v>
      </c>
      <c r="C175">
        <v>2</v>
      </c>
      <c r="D175">
        <v>0</v>
      </c>
      <c r="E175">
        <v>2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1</v>
      </c>
      <c r="L175">
        <v>8</v>
      </c>
      <c r="M175">
        <v>0</v>
      </c>
      <c r="N175">
        <v>1</v>
      </c>
      <c r="O175">
        <v>0</v>
      </c>
      <c r="P175">
        <v>1</v>
      </c>
      <c r="Q175">
        <v>3</v>
      </c>
      <c r="R175">
        <v>1</v>
      </c>
      <c r="S175">
        <v>1</v>
      </c>
      <c r="T175">
        <v>0</v>
      </c>
      <c r="U175">
        <v>2</v>
      </c>
    </row>
    <row r="176" spans="1:21" x14ac:dyDescent="0.2">
      <c r="A176">
        <v>2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3</v>
      </c>
      <c r="H176">
        <v>1</v>
      </c>
      <c r="I176">
        <v>0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3</v>
      </c>
      <c r="R176">
        <v>0</v>
      </c>
      <c r="S176">
        <v>1</v>
      </c>
      <c r="T176">
        <v>0</v>
      </c>
      <c r="U176">
        <v>5</v>
      </c>
    </row>
    <row r="177" spans="1:21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2</v>
      </c>
      <c r="M177">
        <v>0</v>
      </c>
      <c r="N177">
        <v>1</v>
      </c>
      <c r="O177">
        <v>0</v>
      </c>
      <c r="P177">
        <v>1</v>
      </c>
      <c r="Q177">
        <v>4</v>
      </c>
      <c r="R177">
        <v>0</v>
      </c>
      <c r="S177">
        <v>0</v>
      </c>
      <c r="T177">
        <v>0</v>
      </c>
      <c r="U177">
        <v>2</v>
      </c>
    </row>
    <row r="178" spans="1:21" x14ac:dyDescent="0.2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4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2</v>
      </c>
    </row>
    <row r="179" spans="1:21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3</v>
      </c>
      <c r="M179">
        <v>0</v>
      </c>
      <c r="N179">
        <v>0</v>
      </c>
      <c r="O179">
        <v>0</v>
      </c>
      <c r="P179">
        <v>0</v>
      </c>
      <c r="Q179">
        <v>6</v>
      </c>
      <c r="R179">
        <v>0</v>
      </c>
      <c r="S179">
        <v>0</v>
      </c>
      <c r="T179">
        <v>0</v>
      </c>
      <c r="U179">
        <v>3</v>
      </c>
    </row>
    <row r="180" spans="1:21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>
        <v>0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2</v>
      </c>
      <c r="H181">
        <v>1</v>
      </c>
      <c r="I181">
        <v>1</v>
      </c>
      <c r="J181">
        <v>0</v>
      </c>
      <c r="K181">
        <v>0</v>
      </c>
      <c r="L181">
        <v>3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1</v>
      </c>
    </row>
    <row r="182" spans="1:21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4</v>
      </c>
    </row>
    <row r="183" spans="1:21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1</v>
      </c>
      <c r="I183">
        <v>0</v>
      </c>
      <c r="J183">
        <v>0</v>
      </c>
      <c r="K183">
        <v>0</v>
      </c>
      <c r="L183">
        <v>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</v>
      </c>
    </row>
    <row r="184" spans="1:21" x14ac:dyDescent="0.2">
      <c r="A184">
        <v>1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</v>
      </c>
    </row>
    <row r="185" spans="1:21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2</v>
      </c>
    </row>
    <row r="186" spans="1:21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>
        <v>0</v>
      </c>
      <c r="T186">
        <v>0</v>
      </c>
      <c r="U186">
        <v>1</v>
      </c>
    </row>
    <row r="187" spans="1:21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0</v>
      </c>
      <c r="N187">
        <v>1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</v>
      </c>
    </row>
    <row r="189" spans="1:21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2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</row>
    <row r="190" spans="1:21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</row>
    <row r="191" spans="1:21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</row>
    <row r="192" spans="1:21" x14ac:dyDescent="0.2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</row>
    <row r="193" spans="1:21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</row>
    <row r="194" spans="1:21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">
      <c r="A196">
        <v>0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</row>
    <row r="198" spans="1:21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</row>
    <row r="199" spans="1:21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1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">
      <c r="A201">
        <v>1</v>
      </c>
      <c r="B201">
        <v>1</v>
      </c>
      <c r="C201">
        <v>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0761-7B2E-A34B-9964-622828512920}">
  <dimension ref="A1:M5923"/>
  <sheetViews>
    <sheetView tabSelected="1" topLeftCell="E1" zoomScale="92" workbookViewId="0">
      <selection activeCell="S23" sqref="S23"/>
    </sheetView>
  </sheetViews>
  <sheetFormatPr baseColWidth="10" defaultRowHeight="16" x14ac:dyDescent="0.2"/>
  <sheetData>
    <row r="1" spans="1:13" x14ac:dyDescent="0.2">
      <c r="A1">
        <v>-1.6786300000000001</v>
      </c>
      <c r="B1">
        <v>2.907057</v>
      </c>
      <c r="L1">
        <v>8.4753000000000007</v>
      </c>
      <c r="M1">
        <v>0</v>
      </c>
    </row>
    <row r="2" spans="1:13" x14ac:dyDescent="0.2">
      <c r="A2">
        <v>-1.6669700000000001</v>
      </c>
      <c r="B2">
        <v>2.9072969999999998</v>
      </c>
      <c r="D2" s="2"/>
      <c r="E2" s="2"/>
      <c r="L2">
        <v>6.6669999999999998</v>
      </c>
    </row>
    <row r="3" spans="1:13" x14ac:dyDescent="0.2">
      <c r="A3">
        <v>-1.7335799999999999</v>
      </c>
      <c r="B3">
        <v>2.8505539999999998</v>
      </c>
      <c r="D3" s="2">
        <v>-1.68493</v>
      </c>
      <c r="E3">
        <v>2.9116339999999998</v>
      </c>
      <c r="L3">
        <v>4.9904000000000002</v>
      </c>
    </row>
    <row r="4" spans="1:13" x14ac:dyDescent="0.2">
      <c r="A4">
        <v>-1.68228</v>
      </c>
      <c r="B4">
        <v>2.9308230000000002</v>
      </c>
      <c r="L4">
        <v>4.1589</v>
      </c>
    </row>
    <row r="5" spans="1:13" x14ac:dyDescent="0.2">
      <c r="A5">
        <v>-1.5845199999999999</v>
      </c>
      <c r="B5">
        <v>2.9654159999999998</v>
      </c>
      <c r="L5">
        <v>3.4340000000000002</v>
      </c>
    </row>
    <row r="6" spans="1:13" x14ac:dyDescent="0.2">
      <c r="A6">
        <v>-1.61103</v>
      </c>
      <c r="B6">
        <v>2.917856</v>
      </c>
      <c r="L6">
        <v>2.9956999999999998</v>
      </c>
    </row>
    <row r="7" spans="1:13" x14ac:dyDescent="0.2">
      <c r="A7">
        <v>-1.6694899999999999</v>
      </c>
      <c r="B7">
        <v>2.9105639999999999</v>
      </c>
      <c r="L7">
        <v>2.7081</v>
      </c>
    </row>
    <row r="8" spans="1:13" x14ac:dyDescent="0.2">
      <c r="A8">
        <v>-1.76776</v>
      </c>
      <c r="B8">
        <v>2.9010549999999999</v>
      </c>
      <c r="L8">
        <v>2.4849000000000001</v>
      </c>
    </row>
    <row r="9" spans="1:13" x14ac:dyDescent="0.2">
      <c r="A9">
        <v>-1.69364</v>
      </c>
      <c r="B9">
        <v>2.8709199999999999</v>
      </c>
      <c r="L9">
        <v>2.1972</v>
      </c>
    </row>
    <row r="10" spans="1:13" x14ac:dyDescent="0.2">
      <c r="A10">
        <v>-1.7659199999999999</v>
      </c>
      <c r="B10">
        <v>2.93269</v>
      </c>
      <c r="L10">
        <v>1.9459</v>
      </c>
    </row>
    <row r="11" spans="1:13" x14ac:dyDescent="0.2">
      <c r="A11">
        <v>-1.6616</v>
      </c>
      <c r="B11">
        <v>2.908944</v>
      </c>
      <c r="L11">
        <v>2.1972</v>
      </c>
    </row>
    <row r="12" spans="1:13" x14ac:dyDescent="0.2">
      <c r="A12">
        <v>-1.7248300000000001</v>
      </c>
      <c r="B12">
        <v>2.8444509999999998</v>
      </c>
      <c r="L12">
        <v>1.6093999999999999</v>
      </c>
    </row>
    <row r="13" spans="1:13" x14ac:dyDescent="0.2">
      <c r="A13">
        <v>-1.6529</v>
      </c>
      <c r="B13">
        <v>2.9082409999999999</v>
      </c>
      <c r="L13">
        <v>1.0986</v>
      </c>
    </row>
    <row r="14" spans="1:13" x14ac:dyDescent="0.2">
      <c r="A14">
        <v>-1.70932</v>
      </c>
      <c r="B14">
        <v>2.8864320000000001</v>
      </c>
      <c r="L14">
        <v>1.3863000000000001</v>
      </c>
    </row>
    <row r="15" spans="1:13" x14ac:dyDescent="0.2">
      <c r="A15">
        <v>-1.7002299999999999</v>
      </c>
      <c r="B15">
        <v>2.8865889999999998</v>
      </c>
      <c r="L15">
        <v>1.6093999999999999</v>
      </c>
    </row>
    <row r="16" spans="1:13" x14ac:dyDescent="0.2">
      <c r="A16">
        <v>-1.6345700000000001</v>
      </c>
      <c r="B16">
        <v>2.9225370000000002</v>
      </c>
      <c r="L16">
        <v>1.3863000000000001</v>
      </c>
    </row>
    <row r="17" spans="1:13" x14ac:dyDescent="0.2">
      <c r="A17">
        <v>-1.67733</v>
      </c>
      <c r="B17">
        <v>2.9165860000000001</v>
      </c>
      <c r="L17">
        <v>0.69310000000000005</v>
      </c>
    </row>
    <row r="18" spans="1:13" x14ac:dyDescent="0.2">
      <c r="A18">
        <v>-1.6815899999999999</v>
      </c>
      <c r="B18">
        <v>2.9148290000000001</v>
      </c>
      <c r="L18">
        <v>1.3863000000000001</v>
      </c>
    </row>
    <row r="19" spans="1:13" x14ac:dyDescent="0.2">
      <c r="A19">
        <v>-1.69194</v>
      </c>
      <c r="B19">
        <v>2.911038</v>
      </c>
      <c r="L19">
        <v>0.69310000000000005</v>
      </c>
    </row>
    <row r="20" spans="1:13" x14ac:dyDescent="0.2">
      <c r="A20">
        <v>-1.63673</v>
      </c>
      <c r="B20">
        <v>2.9574729999999998</v>
      </c>
      <c r="L20">
        <v>0</v>
      </c>
    </row>
    <row r="21" spans="1:13" x14ac:dyDescent="0.2">
      <c r="A21">
        <v>-1.7026399999999999</v>
      </c>
      <c r="B21">
        <v>2.938364</v>
      </c>
      <c r="L21">
        <v>0</v>
      </c>
    </row>
    <row r="22" spans="1:13" x14ac:dyDescent="0.2">
      <c r="A22">
        <v>-1.59935</v>
      </c>
      <c r="B22">
        <v>2.9725259999999998</v>
      </c>
      <c r="L22">
        <v>0</v>
      </c>
    </row>
    <row r="23" spans="1:13" x14ac:dyDescent="0.2">
      <c r="A23">
        <v>-1.62771</v>
      </c>
      <c r="B23">
        <v>2.9279229999999998</v>
      </c>
      <c r="L23">
        <v>1.3863000000000001</v>
      </c>
    </row>
    <row r="24" spans="1:13" x14ac:dyDescent="0.2">
      <c r="A24">
        <v>-1.69716</v>
      </c>
      <c r="B24">
        <v>2.8630520000000002</v>
      </c>
      <c r="L24">
        <v>1.0986</v>
      </c>
    </row>
    <row r="25" spans="1:13" x14ac:dyDescent="0.2">
      <c r="A25">
        <v>-1.54267</v>
      </c>
      <c r="B25">
        <v>3.113302</v>
      </c>
      <c r="L25">
        <v>0.69310000000000005</v>
      </c>
      <c r="M25" s="2"/>
    </row>
    <row r="26" spans="1:13" x14ac:dyDescent="0.2">
      <c r="A26">
        <v>-1.7181599999999999</v>
      </c>
      <c r="B26">
        <v>2.8972739999999999</v>
      </c>
      <c r="L26">
        <v>0.69310000000000005</v>
      </c>
    </row>
    <row r="27" spans="1:13" x14ac:dyDescent="0.2">
      <c r="A27">
        <v>-1.7080200000000001</v>
      </c>
      <c r="B27">
        <v>2.9273419999999999</v>
      </c>
      <c r="L27">
        <v>1.0986</v>
      </c>
    </row>
    <row r="28" spans="1:13" x14ac:dyDescent="0.2">
      <c r="A28">
        <v>-1.6873499999999999</v>
      </c>
      <c r="B28">
        <v>2.883375</v>
      </c>
      <c r="L28">
        <v>1.3863000000000001</v>
      </c>
    </row>
    <row r="29" spans="1:13" x14ac:dyDescent="0.2">
      <c r="A29">
        <v>-1.6752100000000001</v>
      </c>
      <c r="B29">
        <v>2.8949440000000002</v>
      </c>
      <c r="L29">
        <v>0</v>
      </c>
    </row>
    <row r="30" spans="1:13" x14ac:dyDescent="0.2">
      <c r="A30">
        <v>-1.6884999999999999</v>
      </c>
      <c r="B30">
        <v>2.9071159999999998</v>
      </c>
      <c r="L30">
        <v>0.69310000000000005</v>
      </c>
    </row>
    <row r="31" spans="1:13" x14ac:dyDescent="0.2">
      <c r="A31">
        <v>-1.76149</v>
      </c>
      <c r="B31">
        <v>2.8039939999999999</v>
      </c>
      <c r="L31">
        <v>0</v>
      </c>
    </row>
    <row r="32" spans="1:13" x14ac:dyDescent="0.2">
      <c r="A32">
        <v>-1.7128699999999999</v>
      </c>
      <c r="B32">
        <v>2.9101840000000001</v>
      </c>
      <c r="L32">
        <v>0</v>
      </c>
    </row>
    <row r="33" spans="1:12" x14ac:dyDescent="0.2">
      <c r="A33">
        <v>-1.7075400000000001</v>
      </c>
      <c r="B33">
        <v>2.9077160000000002</v>
      </c>
      <c r="L33">
        <v>0</v>
      </c>
    </row>
    <row r="34" spans="1:12" x14ac:dyDescent="0.2">
      <c r="A34">
        <v>-1.67628</v>
      </c>
      <c r="B34">
        <v>2.902018</v>
      </c>
      <c r="L34">
        <v>1.0986</v>
      </c>
    </row>
    <row r="35" spans="1:12" x14ac:dyDescent="0.2">
      <c r="A35">
        <v>-1.7421899999999999</v>
      </c>
      <c r="B35">
        <v>2.9120819999999998</v>
      </c>
      <c r="L35">
        <v>0</v>
      </c>
    </row>
    <row r="36" spans="1:12" x14ac:dyDescent="0.2">
      <c r="A36">
        <v>-1.6675</v>
      </c>
      <c r="B36">
        <v>2.8861919999999999</v>
      </c>
      <c r="L36">
        <v>0</v>
      </c>
    </row>
    <row r="37" spans="1:12" x14ac:dyDescent="0.2">
      <c r="A37">
        <v>-1.6906300000000001</v>
      </c>
      <c r="B37">
        <v>2.933627</v>
      </c>
      <c r="L37">
        <v>0</v>
      </c>
    </row>
    <row r="38" spans="1:12" x14ac:dyDescent="0.2">
      <c r="A38">
        <v>-1.6942299999999999</v>
      </c>
      <c r="B38">
        <v>2.8967670000000001</v>
      </c>
      <c r="L38">
        <v>0.69310000000000005</v>
      </c>
    </row>
    <row r="39" spans="1:12" x14ac:dyDescent="0.2">
      <c r="A39">
        <v>-1.71516</v>
      </c>
      <c r="B39">
        <v>2.87791</v>
      </c>
      <c r="L39">
        <v>0</v>
      </c>
    </row>
    <row r="40" spans="1:12" x14ac:dyDescent="0.2">
      <c r="A40">
        <v>-1.63964</v>
      </c>
      <c r="B40">
        <v>3.098976</v>
      </c>
      <c r="L40">
        <v>0</v>
      </c>
    </row>
    <row r="41" spans="1:12" x14ac:dyDescent="0.2">
      <c r="A41">
        <v>-1.70458</v>
      </c>
      <c r="B41">
        <v>2.8943340000000002</v>
      </c>
      <c r="L41">
        <v>0</v>
      </c>
    </row>
    <row r="42" spans="1:12" x14ac:dyDescent="0.2">
      <c r="A42">
        <v>-1.59128</v>
      </c>
      <c r="B42">
        <v>2.98977</v>
      </c>
      <c r="L42">
        <v>0</v>
      </c>
    </row>
    <row r="43" spans="1:12" x14ac:dyDescent="0.2">
      <c r="A43">
        <v>-1.7372799999999999</v>
      </c>
      <c r="B43">
        <v>2.922866</v>
      </c>
      <c r="L43">
        <v>0</v>
      </c>
    </row>
    <row r="44" spans="1:12" x14ac:dyDescent="0.2">
      <c r="A44">
        <v>-1.7095400000000001</v>
      </c>
      <c r="B44">
        <v>2.8996650000000002</v>
      </c>
      <c r="L44">
        <v>0.69310000000000005</v>
      </c>
    </row>
    <row r="45" spans="1:12" x14ac:dyDescent="0.2">
      <c r="A45">
        <v>-1.6882299999999999</v>
      </c>
      <c r="B45">
        <v>2.9164119999999998</v>
      </c>
      <c r="L45">
        <v>0</v>
      </c>
    </row>
    <row r="46" spans="1:12" x14ac:dyDescent="0.2">
      <c r="A46">
        <v>-1.68031</v>
      </c>
      <c r="B46">
        <v>2.907511</v>
      </c>
      <c r="L46">
        <v>0</v>
      </c>
    </row>
    <row r="47" spans="1:12" x14ac:dyDescent="0.2">
      <c r="A47">
        <v>-1.706</v>
      </c>
      <c r="B47">
        <v>2.8955120000000001</v>
      </c>
      <c r="L47">
        <v>0</v>
      </c>
    </row>
    <row r="48" spans="1:12" x14ac:dyDescent="0.2">
      <c r="A48">
        <v>-1.67181</v>
      </c>
      <c r="B48">
        <v>2.911883</v>
      </c>
      <c r="L48">
        <v>0</v>
      </c>
    </row>
    <row r="49" spans="1:13" x14ac:dyDescent="0.2">
      <c r="A49">
        <v>-1.71479</v>
      </c>
      <c r="B49">
        <v>2.880655</v>
      </c>
      <c r="L49">
        <v>0</v>
      </c>
    </row>
    <row r="50" spans="1:13" x14ac:dyDescent="0.2">
      <c r="A50">
        <v>-1.6682399999999999</v>
      </c>
      <c r="B50">
        <v>2.909999</v>
      </c>
      <c r="L50">
        <v>0.69310000000000005</v>
      </c>
      <c r="M50" s="2">
        <v>2.0499999999999998</v>
      </c>
    </row>
    <row r="51" spans="1:13" x14ac:dyDescent="0.2">
      <c r="A51">
        <v>-1.7013199999999999</v>
      </c>
      <c r="B51">
        <v>2.8627530000000001</v>
      </c>
    </row>
    <row r="52" spans="1:13" x14ac:dyDescent="0.2">
      <c r="A52">
        <v>-1.70289</v>
      </c>
      <c r="B52">
        <v>2.8954170000000001</v>
      </c>
    </row>
    <row r="53" spans="1:13" x14ac:dyDescent="0.2">
      <c r="A53">
        <v>-1.7093400000000001</v>
      </c>
      <c r="B53">
        <v>2.8660909999999999</v>
      </c>
    </row>
    <row r="54" spans="1:13" x14ac:dyDescent="0.2">
      <c r="A54">
        <v>-1.71092</v>
      </c>
      <c r="B54">
        <v>2.9248609999999999</v>
      </c>
    </row>
    <row r="55" spans="1:13" x14ac:dyDescent="0.2">
      <c r="A55">
        <v>-1.7026699999999999</v>
      </c>
      <c r="B55">
        <v>2.9544269999999999</v>
      </c>
    </row>
    <row r="56" spans="1:13" x14ac:dyDescent="0.2">
      <c r="A56">
        <v>1.6478E-2</v>
      </c>
      <c r="B56">
        <v>3.1127099999999999</v>
      </c>
    </row>
    <row r="57" spans="1:13" x14ac:dyDescent="0.2">
      <c r="A57">
        <v>-1.66526</v>
      </c>
      <c r="B57">
        <v>2.9180130000000002</v>
      </c>
    </row>
    <row r="58" spans="1:13" x14ac:dyDescent="0.2">
      <c r="A58">
        <v>-1.6457299999999999</v>
      </c>
      <c r="B58">
        <v>2.8938679999999999</v>
      </c>
    </row>
    <row r="59" spans="1:13" x14ac:dyDescent="0.2">
      <c r="A59">
        <v>-1.64995</v>
      </c>
      <c r="B59">
        <v>2.9088250000000002</v>
      </c>
    </row>
    <row r="60" spans="1:13" x14ac:dyDescent="0.2">
      <c r="A60">
        <v>-1.6636</v>
      </c>
      <c r="B60">
        <v>2.9050479999999999</v>
      </c>
    </row>
    <row r="61" spans="1:13" x14ac:dyDescent="0.2">
      <c r="A61">
        <v>-1.6660699999999999</v>
      </c>
      <c r="B61">
        <v>2.8992249999999999</v>
      </c>
    </row>
    <row r="62" spans="1:13" x14ac:dyDescent="0.2">
      <c r="A62">
        <v>-1.6715899999999999</v>
      </c>
      <c r="B62">
        <v>2.8885719999999999</v>
      </c>
    </row>
    <row r="63" spans="1:13" x14ac:dyDescent="0.2">
      <c r="A63">
        <v>-1.64215</v>
      </c>
      <c r="B63">
        <v>2.9275530000000001</v>
      </c>
    </row>
    <row r="64" spans="1:13" x14ac:dyDescent="0.2">
      <c r="A64">
        <v>-1.7006300000000001</v>
      </c>
      <c r="B64">
        <v>2.9200270000000002</v>
      </c>
    </row>
    <row r="65" spans="1:2" x14ac:dyDescent="0.2">
      <c r="A65">
        <v>-1.69668</v>
      </c>
      <c r="B65">
        <v>2.972375</v>
      </c>
    </row>
    <row r="66" spans="1:2" x14ac:dyDescent="0.2">
      <c r="A66">
        <v>-1.4852000000000001</v>
      </c>
      <c r="B66">
        <v>3.0112519999999998</v>
      </c>
    </row>
    <row r="67" spans="1:2" x14ac:dyDescent="0.2">
      <c r="A67">
        <v>-1.7210799999999999</v>
      </c>
      <c r="B67">
        <v>2.902352</v>
      </c>
    </row>
    <row r="68" spans="1:2" x14ac:dyDescent="0.2">
      <c r="A68">
        <v>-1.57368</v>
      </c>
      <c r="B68">
        <v>3.0747870000000002</v>
      </c>
    </row>
    <row r="69" spans="1:2" x14ac:dyDescent="0.2">
      <c r="A69">
        <v>-1.4248700000000001</v>
      </c>
      <c r="B69">
        <v>3.139831</v>
      </c>
    </row>
    <row r="70" spans="1:2" x14ac:dyDescent="0.2">
      <c r="A70">
        <v>-1.70713</v>
      </c>
      <c r="B70">
        <v>2.8992689999999999</v>
      </c>
    </row>
    <row r="71" spans="1:2" x14ac:dyDescent="0.2">
      <c r="A71">
        <v>-1.6679600000000001</v>
      </c>
      <c r="B71">
        <v>2.91012</v>
      </c>
    </row>
    <row r="72" spans="1:2" x14ac:dyDescent="0.2">
      <c r="A72">
        <v>-1.6759200000000001</v>
      </c>
      <c r="B72">
        <v>2.9045320000000001</v>
      </c>
    </row>
    <row r="73" spans="1:2" x14ac:dyDescent="0.2">
      <c r="A73">
        <v>-1.50238</v>
      </c>
      <c r="B73">
        <v>2.8467449999999999</v>
      </c>
    </row>
    <row r="74" spans="1:2" x14ac:dyDescent="0.2">
      <c r="A74">
        <v>-1.69418</v>
      </c>
      <c r="B74">
        <v>2.9312900000000002</v>
      </c>
    </row>
    <row r="75" spans="1:2" x14ac:dyDescent="0.2">
      <c r="A75">
        <v>-1.5622400000000001</v>
      </c>
      <c r="B75">
        <v>2.9995400000000001</v>
      </c>
    </row>
    <row r="76" spans="1:2" x14ac:dyDescent="0.2">
      <c r="A76">
        <v>-1.70939</v>
      </c>
      <c r="B76">
        <v>2.9543750000000002</v>
      </c>
    </row>
    <row r="77" spans="1:2" x14ac:dyDescent="0.2">
      <c r="A77">
        <v>-1.66568</v>
      </c>
      <c r="B77">
        <v>2.900709</v>
      </c>
    </row>
    <row r="78" spans="1:2" x14ac:dyDescent="0.2">
      <c r="A78">
        <v>-1.7044600000000001</v>
      </c>
      <c r="B78">
        <v>2.8904649999999998</v>
      </c>
    </row>
    <row r="79" spans="1:2" x14ac:dyDescent="0.2">
      <c r="A79">
        <v>-1.6287799999999999</v>
      </c>
      <c r="B79">
        <v>2.9103690000000002</v>
      </c>
    </row>
    <row r="80" spans="1:2" x14ac:dyDescent="0.2">
      <c r="A80">
        <v>-1.7417800000000001</v>
      </c>
      <c r="B80">
        <v>2.9090579999999999</v>
      </c>
    </row>
    <row r="81" spans="1:2" x14ac:dyDescent="0.2">
      <c r="A81">
        <v>-1.6709400000000001</v>
      </c>
      <c r="B81">
        <v>2.9315579999999999</v>
      </c>
    </row>
    <row r="82" spans="1:2" x14ac:dyDescent="0.2">
      <c r="A82">
        <v>-1.6545099999999999</v>
      </c>
      <c r="B82">
        <v>2.913322</v>
      </c>
    </row>
    <row r="83" spans="1:2" x14ac:dyDescent="0.2">
      <c r="A83">
        <v>-1.67438</v>
      </c>
      <c r="B83">
        <v>2.9355730000000002</v>
      </c>
    </row>
    <row r="84" spans="1:2" x14ac:dyDescent="0.2">
      <c r="A84">
        <v>-1.69031</v>
      </c>
      <c r="B84">
        <v>3.0765389999999999</v>
      </c>
    </row>
    <row r="85" spans="1:2" x14ac:dyDescent="0.2">
      <c r="A85">
        <v>-1.6262399999999999</v>
      </c>
      <c r="B85">
        <v>2.9325369999999999</v>
      </c>
    </row>
    <row r="86" spans="1:2" x14ac:dyDescent="0.2">
      <c r="A86">
        <v>-1.7679499999999999</v>
      </c>
      <c r="B86">
        <v>2.8576619999999999</v>
      </c>
    </row>
    <row r="87" spans="1:2" x14ac:dyDescent="0.2">
      <c r="A87">
        <v>-1.67069</v>
      </c>
      <c r="B87">
        <v>2.9298389999999999</v>
      </c>
    </row>
    <row r="88" spans="1:2" x14ac:dyDescent="0.2">
      <c r="A88">
        <v>-1.6941999999999999</v>
      </c>
      <c r="B88">
        <v>2.9363760000000001</v>
      </c>
    </row>
    <row r="89" spans="1:2" x14ac:dyDescent="0.2">
      <c r="A89">
        <v>-1.6634100000000001</v>
      </c>
      <c r="B89">
        <v>2.9196430000000002</v>
      </c>
    </row>
    <row r="90" spans="1:2" x14ac:dyDescent="0.2">
      <c r="A90">
        <v>-1.7217</v>
      </c>
      <c r="B90">
        <v>2.9055110000000002</v>
      </c>
    </row>
    <row r="91" spans="1:2" x14ac:dyDescent="0.2">
      <c r="A91">
        <v>-1.69017</v>
      </c>
      <c r="B91">
        <v>2.8880110000000001</v>
      </c>
    </row>
    <row r="92" spans="1:2" x14ac:dyDescent="0.2">
      <c r="A92">
        <v>-1.68573</v>
      </c>
      <c r="B92">
        <v>2.8910300000000002</v>
      </c>
    </row>
    <row r="93" spans="1:2" x14ac:dyDescent="0.2">
      <c r="A93">
        <v>-1.6754500000000001</v>
      </c>
      <c r="B93">
        <v>2.9034149999999999</v>
      </c>
    </row>
    <row r="94" spans="1:2" x14ac:dyDescent="0.2">
      <c r="A94">
        <v>-1.7031799999999999</v>
      </c>
      <c r="B94">
        <v>2.901332</v>
      </c>
    </row>
    <row r="95" spans="1:2" x14ac:dyDescent="0.2">
      <c r="A95">
        <v>-1.7283200000000001</v>
      </c>
      <c r="B95">
        <v>2.921176</v>
      </c>
    </row>
    <row r="96" spans="1:2" x14ac:dyDescent="0.2">
      <c r="A96">
        <v>-1.71112</v>
      </c>
      <c r="B96">
        <v>2.985554</v>
      </c>
    </row>
    <row r="97" spans="1:2" x14ac:dyDescent="0.2">
      <c r="A97">
        <v>-1.73664</v>
      </c>
      <c r="B97">
        <v>2.8419940000000001</v>
      </c>
    </row>
    <row r="98" spans="1:2" x14ac:dyDescent="0.2">
      <c r="A98">
        <v>-1.60372</v>
      </c>
      <c r="B98">
        <v>2.9707469999999998</v>
      </c>
    </row>
    <row r="99" spans="1:2" x14ac:dyDescent="0.2">
      <c r="A99">
        <v>-1.6460300000000001</v>
      </c>
      <c r="B99">
        <v>2.9247010000000002</v>
      </c>
    </row>
    <row r="100" spans="1:2" x14ac:dyDescent="0.2">
      <c r="A100">
        <v>-1.6978599999999999</v>
      </c>
      <c r="B100">
        <v>2.9073570000000002</v>
      </c>
    </row>
    <row r="101" spans="1:2" x14ac:dyDescent="0.2">
      <c r="A101">
        <v>-1.7912999999999999</v>
      </c>
      <c r="B101">
        <v>2.9506269999999999</v>
      </c>
    </row>
    <row r="102" spans="1:2" x14ac:dyDescent="0.2">
      <c r="A102">
        <v>-1.75278</v>
      </c>
      <c r="B102">
        <v>2.9392140000000002</v>
      </c>
    </row>
    <row r="103" spans="1:2" x14ac:dyDescent="0.2">
      <c r="A103">
        <v>-1.6723600000000001</v>
      </c>
      <c r="B103">
        <v>2.9381240000000002</v>
      </c>
    </row>
    <row r="104" spans="1:2" x14ac:dyDescent="0.2">
      <c r="A104">
        <v>-1.7255</v>
      </c>
      <c r="B104">
        <v>2.8939750000000002</v>
      </c>
    </row>
    <row r="105" spans="1:2" x14ac:dyDescent="0.2">
      <c r="A105">
        <v>-1.6839299999999999</v>
      </c>
      <c r="B105">
        <v>2.9126750000000001</v>
      </c>
    </row>
    <row r="106" spans="1:2" x14ac:dyDescent="0.2">
      <c r="A106">
        <v>-1.70007</v>
      </c>
      <c r="B106">
        <v>2.8929420000000001</v>
      </c>
    </row>
    <row r="107" spans="1:2" x14ac:dyDescent="0.2">
      <c r="A107">
        <v>-1.7070399999999999</v>
      </c>
      <c r="B107">
        <v>2.9112809999999998</v>
      </c>
    </row>
    <row r="108" spans="1:2" x14ac:dyDescent="0.2">
      <c r="A108">
        <v>-1.7409600000000001</v>
      </c>
      <c r="B108">
        <v>2.9038210000000002</v>
      </c>
    </row>
    <row r="109" spans="1:2" x14ac:dyDescent="0.2">
      <c r="A109">
        <v>-1.5544899999999999</v>
      </c>
      <c r="B109">
        <v>2.9842040000000001</v>
      </c>
    </row>
    <row r="110" spans="1:2" x14ac:dyDescent="0.2">
      <c r="A110">
        <v>-1.7504</v>
      </c>
      <c r="B110">
        <v>2.8915639999999998</v>
      </c>
    </row>
    <row r="111" spans="1:2" x14ac:dyDescent="0.2">
      <c r="A111">
        <v>-1.6012500000000001</v>
      </c>
      <c r="B111">
        <v>2.9877570000000002</v>
      </c>
    </row>
    <row r="112" spans="1:2" x14ac:dyDescent="0.2">
      <c r="A112">
        <v>-1.66893</v>
      </c>
      <c r="B112">
        <v>2.9470800000000001</v>
      </c>
    </row>
    <row r="113" spans="1:2" x14ac:dyDescent="0.2">
      <c r="A113">
        <v>-1.6225700000000001</v>
      </c>
      <c r="B113">
        <v>2.9171870000000002</v>
      </c>
    </row>
    <row r="114" spans="1:2" x14ac:dyDescent="0.2">
      <c r="A114">
        <v>-1.6750400000000001</v>
      </c>
      <c r="B114">
        <v>2.9107780000000001</v>
      </c>
    </row>
    <row r="115" spans="1:2" x14ac:dyDescent="0.2">
      <c r="A115">
        <v>-1.6845300000000001</v>
      </c>
      <c r="B115">
        <v>2.9119989999999998</v>
      </c>
    </row>
    <row r="116" spans="1:2" x14ac:dyDescent="0.2">
      <c r="A116">
        <v>-1.72603</v>
      </c>
      <c r="B116">
        <v>2.9190520000000002</v>
      </c>
    </row>
    <row r="117" spans="1:2" x14ac:dyDescent="0.2">
      <c r="A117">
        <v>-1.66971</v>
      </c>
      <c r="B117">
        <v>2.9357950000000002</v>
      </c>
    </row>
    <row r="118" spans="1:2" x14ac:dyDescent="0.2">
      <c r="A118">
        <v>-1.7294700000000001</v>
      </c>
      <c r="B118">
        <v>2.8985669999999999</v>
      </c>
    </row>
    <row r="119" spans="1:2" x14ac:dyDescent="0.2">
      <c r="A119">
        <v>-1.6059399999999999</v>
      </c>
      <c r="B119">
        <v>2.90489</v>
      </c>
    </row>
    <row r="120" spans="1:2" x14ac:dyDescent="0.2">
      <c r="A120">
        <v>-1.6759900000000001</v>
      </c>
      <c r="B120">
        <v>2.9196599999999999</v>
      </c>
    </row>
    <row r="121" spans="1:2" x14ac:dyDescent="0.2">
      <c r="A121">
        <v>-1.6954199999999999</v>
      </c>
      <c r="B121">
        <v>2.9340280000000001</v>
      </c>
    </row>
    <row r="122" spans="1:2" x14ac:dyDescent="0.2">
      <c r="A122">
        <v>-1.6804399999999999</v>
      </c>
      <c r="B122">
        <v>2.9132099999999999</v>
      </c>
    </row>
    <row r="123" spans="1:2" x14ac:dyDescent="0.2">
      <c r="A123">
        <v>-1.72096</v>
      </c>
      <c r="B123">
        <v>2.9028749999999999</v>
      </c>
    </row>
    <row r="124" spans="1:2" x14ac:dyDescent="0.2">
      <c r="A124">
        <v>-1.6957899999999999</v>
      </c>
      <c r="B124">
        <v>2.915222</v>
      </c>
    </row>
    <row r="125" spans="1:2" x14ac:dyDescent="0.2">
      <c r="A125">
        <v>-1.6839900000000001</v>
      </c>
      <c r="B125">
        <v>2.926507</v>
      </c>
    </row>
    <row r="126" spans="1:2" x14ac:dyDescent="0.2">
      <c r="A126">
        <v>-1.5059</v>
      </c>
      <c r="B126">
        <v>2.9772090000000002</v>
      </c>
    </row>
    <row r="127" spans="1:2" x14ac:dyDescent="0.2">
      <c r="A127">
        <v>-1.70502</v>
      </c>
      <c r="B127">
        <v>2.9066040000000002</v>
      </c>
    </row>
    <row r="128" spans="1:2" x14ac:dyDescent="0.2">
      <c r="A128">
        <v>-1.7069399999999999</v>
      </c>
      <c r="B128">
        <v>2.9167209999999999</v>
      </c>
    </row>
    <row r="129" spans="1:2" x14ac:dyDescent="0.2">
      <c r="A129">
        <v>-1.6667799999999999</v>
      </c>
      <c r="B129">
        <v>2.912909</v>
      </c>
    </row>
    <row r="130" spans="1:2" x14ac:dyDescent="0.2">
      <c r="A130">
        <v>-1.69014</v>
      </c>
      <c r="B130">
        <v>2.9167329999999998</v>
      </c>
    </row>
    <row r="131" spans="1:2" x14ac:dyDescent="0.2">
      <c r="A131">
        <v>-1.7035400000000001</v>
      </c>
      <c r="B131">
        <v>2.8980380000000001</v>
      </c>
    </row>
    <row r="132" spans="1:2" x14ac:dyDescent="0.2">
      <c r="A132">
        <v>-1.6836800000000001</v>
      </c>
      <c r="B132">
        <v>2.8825259999999999</v>
      </c>
    </row>
    <row r="133" spans="1:2" x14ac:dyDescent="0.2">
      <c r="A133">
        <v>-1.6890700000000001</v>
      </c>
      <c r="B133">
        <v>2.9107349999999999</v>
      </c>
    </row>
    <row r="134" spans="1:2" x14ac:dyDescent="0.2">
      <c r="A134">
        <v>-1.6813</v>
      </c>
      <c r="B134">
        <v>2.9324170000000001</v>
      </c>
    </row>
    <row r="135" spans="1:2" x14ac:dyDescent="0.2">
      <c r="A135">
        <v>-1.7021599999999999</v>
      </c>
      <c r="B135">
        <v>2.9139689999999998</v>
      </c>
    </row>
    <row r="136" spans="1:2" x14ac:dyDescent="0.2">
      <c r="A136">
        <v>-1.69615</v>
      </c>
      <c r="B136">
        <v>2.9110969999999998</v>
      </c>
    </row>
    <row r="137" spans="1:2" x14ac:dyDescent="0.2">
      <c r="A137">
        <v>-1.6777599999999999</v>
      </c>
      <c r="B137">
        <v>2.89906</v>
      </c>
    </row>
    <row r="138" spans="1:2" x14ac:dyDescent="0.2">
      <c r="A138">
        <v>-1.66658</v>
      </c>
      <c r="B138">
        <v>2.9024809999999999</v>
      </c>
    </row>
    <row r="139" spans="1:2" x14ac:dyDescent="0.2">
      <c r="A139">
        <v>-1.6898200000000001</v>
      </c>
      <c r="B139">
        <v>2.917945</v>
      </c>
    </row>
    <row r="140" spans="1:2" x14ac:dyDescent="0.2">
      <c r="A140">
        <v>-1.6847300000000001</v>
      </c>
      <c r="B140">
        <v>2.9301659999999998</v>
      </c>
    </row>
    <row r="141" spans="1:2" x14ac:dyDescent="0.2">
      <c r="A141">
        <v>-1.71573</v>
      </c>
      <c r="B141">
        <v>2.9360339999999998</v>
      </c>
    </row>
    <row r="142" spans="1:2" x14ac:dyDescent="0.2">
      <c r="A142">
        <v>-1.67302</v>
      </c>
      <c r="B142">
        <v>2.9125049999999999</v>
      </c>
    </row>
    <row r="143" spans="1:2" x14ac:dyDescent="0.2">
      <c r="A143">
        <v>-1.7702</v>
      </c>
      <c r="B143">
        <v>2.918123</v>
      </c>
    </row>
    <row r="144" spans="1:2" x14ac:dyDescent="0.2">
      <c r="A144">
        <v>-1.7105399999999999</v>
      </c>
      <c r="B144">
        <v>2.8991370000000001</v>
      </c>
    </row>
    <row r="145" spans="1:2" x14ac:dyDescent="0.2">
      <c r="A145">
        <v>-1.7011400000000001</v>
      </c>
      <c r="B145">
        <v>2.9015200000000001</v>
      </c>
    </row>
    <row r="146" spans="1:2" x14ac:dyDescent="0.2">
      <c r="A146">
        <v>-1.69068</v>
      </c>
      <c r="B146">
        <v>2.904404</v>
      </c>
    </row>
    <row r="147" spans="1:2" x14ac:dyDescent="0.2">
      <c r="A147">
        <v>-1.67808</v>
      </c>
      <c r="B147">
        <v>2.9108010000000002</v>
      </c>
    </row>
    <row r="148" spans="1:2" x14ac:dyDescent="0.2">
      <c r="A148">
        <v>-1.6821200000000001</v>
      </c>
      <c r="B148">
        <v>2.9056630000000001</v>
      </c>
    </row>
    <row r="149" spans="1:2" x14ac:dyDescent="0.2">
      <c r="A149">
        <v>-1.66828</v>
      </c>
      <c r="B149">
        <v>2.9146429999999999</v>
      </c>
    </row>
    <row r="150" spans="1:2" x14ac:dyDescent="0.2">
      <c r="A150">
        <v>-1.6599600000000001</v>
      </c>
      <c r="B150">
        <v>2.9208080000000001</v>
      </c>
    </row>
    <row r="151" spans="1:2" x14ac:dyDescent="0.2">
      <c r="A151">
        <v>-1.5510900000000001</v>
      </c>
      <c r="B151">
        <v>3.029077</v>
      </c>
    </row>
    <row r="152" spans="1:2" x14ac:dyDescent="0.2">
      <c r="A152">
        <v>-1.65594</v>
      </c>
      <c r="B152">
        <v>2.9101210000000002</v>
      </c>
    </row>
    <row r="153" spans="1:2" x14ac:dyDescent="0.2">
      <c r="A153">
        <v>-1.6936100000000001</v>
      </c>
      <c r="B153">
        <v>2.9026740000000002</v>
      </c>
    </row>
    <row r="154" spans="1:2" x14ac:dyDescent="0.2">
      <c r="A154">
        <v>-1.6902200000000001</v>
      </c>
      <c r="B154">
        <v>2.9219889999999999</v>
      </c>
    </row>
    <row r="155" spans="1:2" x14ac:dyDescent="0.2">
      <c r="A155">
        <v>-1.6563600000000001</v>
      </c>
      <c r="B155">
        <v>2.8865949999999998</v>
      </c>
    </row>
    <row r="156" spans="1:2" x14ac:dyDescent="0.2">
      <c r="A156">
        <v>-1.6830799999999999</v>
      </c>
      <c r="B156">
        <v>2.914418</v>
      </c>
    </row>
    <row r="157" spans="1:2" x14ac:dyDescent="0.2">
      <c r="A157">
        <v>-1.7230000000000001</v>
      </c>
      <c r="B157">
        <v>2.8150909999999998</v>
      </c>
    </row>
    <row r="158" spans="1:2" x14ac:dyDescent="0.2">
      <c r="A158">
        <v>-1.6647099999999999</v>
      </c>
      <c r="B158">
        <v>2.9343430000000001</v>
      </c>
    </row>
    <row r="159" spans="1:2" x14ac:dyDescent="0.2">
      <c r="A159">
        <v>-1.6779900000000001</v>
      </c>
      <c r="B159">
        <v>2.9030849999999999</v>
      </c>
    </row>
    <row r="160" spans="1:2" x14ac:dyDescent="0.2">
      <c r="A160">
        <v>-1.6976199999999999</v>
      </c>
      <c r="B160">
        <v>2.9134220000000002</v>
      </c>
    </row>
    <row r="161" spans="1:2" x14ac:dyDescent="0.2">
      <c r="A161">
        <v>-1.7265900000000001</v>
      </c>
      <c r="B161">
        <v>2.9288249999999998</v>
      </c>
    </row>
    <row r="162" spans="1:2" x14ac:dyDescent="0.2">
      <c r="A162">
        <v>-1.6852499999999999</v>
      </c>
      <c r="B162">
        <v>2.886018</v>
      </c>
    </row>
    <row r="163" spans="1:2" x14ac:dyDescent="0.2">
      <c r="A163">
        <v>-1.65974</v>
      </c>
      <c r="B163">
        <v>2.9034119999999999</v>
      </c>
    </row>
    <row r="164" spans="1:2" x14ac:dyDescent="0.2">
      <c r="A164">
        <v>-1.68587</v>
      </c>
      <c r="B164">
        <v>2.8984740000000002</v>
      </c>
    </row>
    <row r="165" spans="1:2" x14ac:dyDescent="0.2">
      <c r="A165">
        <v>-1.73746</v>
      </c>
      <c r="B165">
        <v>2.9338790000000001</v>
      </c>
    </row>
    <row r="166" spans="1:2" x14ac:dyDescent="0.2">
      <c r="A166">
        <v>-1.6842699999999999</v>
      </c>
      <c r="B166">
        <v>2.9917400000000001</v>
      </c>
    </row>
    <row r="167" spans="1:2" x14ac:dyDescent="0.2">
      <c r="A167">
        <v>-1.6836800000000001</v>
      </c>
      <c r="B167">
        <v>2.9094150000000001</v>
      </c>
    </row>
    <row r="168" spans="1:2" x14ac:dyDescent="0.2">
      <c r="A168">
        <v>-1.7172700000000001</v>
      </c>
      <c r="B168">
        <v>2.8896419999999998</v>
      </c>
    </row>
    <row r="169" spans="1:2" x14ac:dyDescent="0.2">
      <c r="A169">
        <v>-1.7177199999999999</v>
      </c>
      <c r="B169">
        <v>2.9045570000000001</v>
      </c>
    </row>
    <row r="170" spans="1:2" x14ac:dyDescent="0.2">
      <c r="A170">
        <v>-1.7101200000000001</v>
      </c>
      <c r="B170">
        <v>2.9135900000000001</v>
      </c>
    </row>
    <row r="171" spans="1:2" x14ac:dyDescent="0.2">
      <c r="A171">
        <v>-1.77498</v>
      </c>
      <c r="B171">
        <v>2.8534600000000001</v>
      </c>
    </row>
    <row r="172" spans="1:2" x14ac:dyDescent="0.2">
      <c r="A172">
        <v>-1.7101500000000001</v>
      </c>
      <c r="B172">
        <v>2.93919</v>
      </c>
    </row>
    <row r="173" spans="1:2" x14ac:dyDescent="0.2">
      <c r="A173">
        <v>-1.72261</v>
      </c>
      <c r="B173">
        <v>2.8339490000000001</v>
      </c>
    </row>
    <row r="174" spans="1:2" x14ac:dyDescent="0.2">
      <c r="A174">
        <v>-1.65665</v>
      </c>
      <c r="B174">
        <v>2.9112879999999999</v>
      </c>
    </row>
    <row r="175" spans="1:2" x14ac:dyDescent="0.2">
      <c r="A175">
        <v>-1.7256899999999999</v>
      </c>
      <c r="B175">
        <v>2.9221089999999998</v>
      </c>
    </row>
    <row r="176" spans="1:2" x14ac:dyDescent="0.2">
      <c r="A176">
        <v>-1.69794</v>
      </c>
      <c r="B176">
        <v>2.8990010000000002</v>
      </c>
    </row>
    <row r="177" spans="1:2" x14ac:dyDescent="0.2">
      <c r="A177">
        <v>-1.6766399999999999</v>
      </c>
      <c r="B177">
        <v>2.9109430000000001</v>
      </c>
    </row>
    <row r="178" spans="1:2" x14ac:dyDescent="0.2">
      <c r="A178">
        <v>-1.66764</v>
      </c>
      <c r="B178">
        <v>2.9395859999999998</v>
      </c>
    </row>
    <row r="179" spans="1:2" x14ac:dyDescent="0.2">
      <c r="A179">
        <v>-1.6714</v>
      </c>
      <c r="B179">
        <v>2.9047019999999999</v>
      </c>
    </row>
    <row r="180" spans="1:2" x14ac:dyDescent="0.2">
      <c r="A180">
        <v>-1.6053200000000001</v>
      </c>
      <c r="B180">
        <v>2.8817490000000001</v>
      </c>
    </row>
    <row r="181" spans="1:2" x14ac:dyDescent="0.2">
      <c r="A181">
        <v>-1.61792</v>
      </c>
      <c r="B181">
        <v>2.9419559999999998</v>
      </c>
    </row>
    <row r="182" spans="1:2" x14ac:dyDescent="0.2">
      <c r="A182">
        <v>-1.64724</v>
      </c>
      <c r="B182">
        <v>2.926574</v>
      </c>
    </row>
    <row r="183" spans="1:2" x14ac:dyDescent="0.2">
      <c r="A183">
        <v>-1.6994</v>
      </c>
      <c r="B183">
        <v>2.898336</v>
      </c>
    </row>
    <row r="184" spans="1:2" x14ac:dyDescent="0.2">
      <c r="A184">
        <v>-1.6212800000000001</v>
      </c>
      <c r="B184">
        <v>2.9916</v>
      </c>
    </row>
    <row r="185" spans="1:2" x14ac:dyDescent="0.2">
      <c r="A185">
        <v>-1.6862299999999999</v>
      </c>
      <c r="B185">
        <v>2.8923359999999998</v>
      </c>
    </row>
    <row r="186" spans="1:2" x14ac:dyDescent="0.2">
      <c r="A186">
        <v>-1.6908799999999999</v>
      </c>
      <c r="B186">
        <v>2.8866809999999998</v>
      </c>
    </row>
    <row r="187" spans="1:2" x14ac:dyDescent="0.2">
      <c r="A187">
        <v>-1.68523</v>
      </c>
      <c r="B187">
        <v>2.8975219999999999</v>
      </c>
    </row>
    <row r="188" spans="1:2" x14ac:dyDescent="0.2">
      <c r="A188">
        <v>-1.6900900000000001</v>
      </c>
      <c r="B188">
        <v>2.9255409999999999</v>
      </c>
    </row>
    <row r="189" spans="1:2" x14ac:dyDescent="0.2">
      <c r="A189">
        <v>-1.6962299999999999</v>
      </c>
      <c r="B189">
        <v>2.9233859999999998</v>
      </c>
    </row>
    <row r="190" spans="1:2" x14ac:dyDescent="0.2">
      <c r="A190">
        <v>-1.68106</v>
      </c>
      <c r="B190">
        <v>2.9229810000000001</v>
      </c>
    </row>
    <row r="191" spans="1:2" x14ac:dyDescent="0.2">
      <c r="A191">
        <v>-1.6691100000000001</v>
      </c>
      <c r="B191">
        <v>2.9243380000000001</v>
      </c>
    </row>
    <row r="192" spans="1:2" x14ac:dyDescent="0.2">
      <c r="A192">
        <v>-1.6632</v>
      </c>
      <c r="B192">
        <v>2.9371360000000002</v>
      </c>
    </row>
    <row r="193" spans="1:2" x14ac:dyDescent="0.2">
      <c r="A193">
        <v>-1.7130399999999999</v>
      </c>
      <c r="B193">
        <v>2.8983560000000002</v>
      </c>
    </row>
    <row r="194" spans="1:2" x14ac:dyDescent="0.2">
      <c r="A194">
        <v>-1.69811</v>
      </c>
      <c r="B194">
        <v>2.9076149999999998</v>
      </c>
    </row>
    <row r="195" spans="1:2" x14ac:dyDescent="0.2">
      <c r="A195">
        <v>-1.69024</v>
      </c>
      <c r="B195">
        <v>2.9119579999999998</v>
      </c>
    </row>
    <row r="196" spans="1:2" x14ac:dyDescent="0.2">
      <c r="A196">
        <v>-1.6755800000000001</v>
      </c>
      <c r="B196">
        <v>2.902882</v>
      </c>
    </row>
    <row r="197" spans="1:2" x14ac:dyDescent="0.2">
      <c r="A197">
        <v>-1.6716899999999999</v>
      </c>
      <c r="B197">
        <v>2.8668640000000001</v>
      </c>
    </row>
    <row r="198" spans="1:2" x14ac:dyDescent="0.2">
      <c r="A198">
        <v>-1.7063699999999999</v>
      </c>
      <c r="B198">
        <v>2.9083960000000002</v>
      </c>
    </row>
    <row r="199" spans="1:2" x14ac:dyDescent="0.2">
      <c r="A199">
        <v>-1.54284</v>
      </c>
      <c r="B199">
        <v>2.9275099999999998</v>
      </c>
    </row>
    <row r="200" spans="1:2" x14ac:dyDescent="0.2">
      <c r="A200">
        <v>-1.7232499999999999</v>
      </c>
      <c r="B200">
        <v>2.9094989999999998</v>
      </c>
    </row>
    <row r="201" spans="1:2" x14ac:dyDescent="0.2">
      <c r="A201">
        <v>-1.6811400000000001</v>
      </c>
      <c r="B201">
        <v>2.922221</v>
      </c>
    </row>
    <row r="202" spans="1:2" x14ac:dyDescent="0.2">
      <c r="A202">
        <v>-1.7166699999999999</v>
      </c>
      <c r="B202">
        <v>2.9132120000000001</v>
      </c>
    </row>
    <row r="203" spans="1:2" x14ac:dyDescent="0.2">
      <c r="A203">
        <v>-1.69221</v>
      </c>
      <c r="B203">
        <v>2.9139119999999998</v>
      </c>
    </row>
    <row r="204" spans="1:2" x14ac:dyDescent="0.2">
      <c r="A204">
        <v>-1.61571</v>
      </c>
      <c r="B204">
        <v>2.9103870000000001</v>
      </c>
    </row>
    <row r="205" spans="1:2" x14ac:dyDescent="0.2">
      <c r="A205">
        <v>-1.6855199999999999</v>
      </c>
      <c r="B205">
        <v>2.9212959999999999</v>
      </c>
    </row>
    <row r="206" spans="1:2" x14ac:dyDescent="0.2">
      <c r="A206">
        <v>-1.7279599999999999</v>
      </c>
      <c r="B206">
        <v>2.9128579999999999</v>
      </c>
    </row>
    <row r="207" spans="1:2" x14ac:dyDescent="0.2">
      <c r="A207">
        <v>-1.6931700000000001</v>
      </c>
      <c r="B207">
        <v>2.8338299999999998</v>
      </c>
    </row>
    <row r="208" spans="1:2" x14ac:dyDescent="0.2">
      <c r="A208">
        <v>-1.6689400000000001</v>
      </c>
      <c r="B208">
        <v>2.897335</v>
      </c>
    </row>
    <row r="209" spans="1:2" x14ac:dyDescent="0.2">
      <c r="A209">
        <v>-1.67835</v>
      </c>
      <c r="B209">
        <v>2.9062649999999999</v>
      </c>
    </row>
    <row r="210" spans="1:2" x14ac:dyDescent="0.2">
      <c r="A210">
        <v>-1.6810499999999999</v>
      </c>
      <c r="B210">
        <v>2.9538180000000001</v>
      </c>
    </row>
    <row r="211" spans="1:2" x14ac:dyDescent="0.2">
      <c r="A211">
        <v>-1.669</v>
      </c>
      <c r="B211">
        <v>2.930358</v>
      </c>
    </row>
    <row r="212" spans="1:2" x14ac:dyDescent="0.2">
      <c r="A212">
        <v>-1.6974400000000001</v>
      </c>
      <c r="B212">
        <v>2.910752</v>
      </c>
    </row>
    <row r="213" spans="1:2" x14ac:dyDescent="0.2">
      <c r="A213">
        <v>-1.6663399999999999</v>
      </c>
      <c r="B213">
        <v>2.9502739999999998</v>
      </c>
    </row>
    <row r="214" spans="1:2" x14ac:dyDescent="0.2">
      <c r="A214">
        <v>-1.6760600000000001</v>
      </c>
      <c r="B214">
        <v>2.9093939999999998</v>
      </c>
    </row>
    <row r="215" spans="1:2" x14ac:dyDescent="0.2">
      <c r="A215">
        <v>-1.69539</v>
      </c>
      <c r="B215">
        <v>2.9110100000000001</v>
      </c>
    </row>
    <row r="216" spans="1:2" x14ac:dyDescent="0.2">
      <c r="A216">
        <v>-1.70665</v>
      </c>
      <c r="B216">
        <v>2.8971209999999998</v>
      </c>
    </row>
    <row r="217" spans="1:2" x14ac:dyDescent="0.2">
      <c r="A217">
        <v>-1.6439600000000001</v>
      </c>
      <c r="B217">
        <v>2.8952119999999999</v>
      </c>
    </row>
    <row r="218" spans="1:2" x14ac:dyDescent="0.2">
      <c r="A218">
        <v>-1.7036500000000001</v>
      </c>
      <c r="B218">
        <v>2.9096609999999998</v>
      </c>
    </row>
    <row r="219" spans="1:2" x14ac:dyDescent="0.2">
      <c r="A219">
        <v>-1.6720200000000001</v>
      </c>
      <c r="B219">
        <v>2.913208</v>
      </c>
    </row>
    <row r="220" spans="1:2" x14ac:dyDescent="0.2">
      <c r="A220">
        <v>-1.65893</v>
      </c>
      <c r="B220">
        <v>2.8988679999999998</v>
      </c>
    </row>
    <row r="221" spans="1:2" x14ac:dyDescent="0.2">
      <c r="A221">
        <v>-1.66134</v>
      </c>
      <c r="B221">
        <v>2.9105639999999999</v>
      </c>
    </row>
    <row r="222" spans="1:2" x14ac:dyDescent="0.2">
      <c r="A222">
        <v>-1.68333</v>
      </c>
      <c r="B222">
        <v>2.9024570000000001</v>
      </c>
    </row>
    <row r="223" spans="1:2" x14ac:dyDescent="0.2">
      <c r="A223">
        <v>-1.5361100000000001</v>
      </c>
      <c r="B223">
        <v>2.87574</v>
      </c>
    </row>
    <row r="224" spans="1:2" x14ac:dyDescent="0.2">
      <c r="A224">
        <v>-1.64947</v>
      </c>
      <c r="B224">
        <v>2.9371100000000001</v>
      </c>
    </row>
    <row r="225" spans="1:2" x14ac:dyDescent="0.2">
      <c r="A225">
        <v>-1.7086300000000001</v>
      </c>
      <c r="B225">
        <v>2.939098</v>
      </c>
    </row>
    <row r="226" spans="1:2" x14ac:dyDescent="0.2">
      <c r="A226">
        <v>-1.67333</v>
      </c>
      <c r="B226">
        <v>2.9233500000000001</v>
      </c>
    </row>
    <row r="227" spans="1:2" x14ac:dyDescent="0.2">
      <c r="A227">
        <v>-1.6854199999999999</v>
      </c>
      <c r="B227">
        <v>2.9029229999999999</v>
      </c>
    </row>
    <row r="228" spans="1:2" x14ac:dyDescent="0.2">
      <c r="A228">
        <v>-1.6343099999999999</v>
      </c>
      <c r="B228">
        <v>2.8780809999999999</v>
      </c>
    </row>
    <row r="229" spans="1:2" x14ac:dyDescent="0.2">
      <c r="A229">
        <v>-1.69228</v>
      </c>
      <c r="B229">
        <v>2.9132769999999999</v>
      </c>
    </row>
    <row r="230" spans="1:2" x14ac:dyDescent="0.2">
      <c r="A230">
        <v>-1.71435</v>
      </c>
      <c r="B230">
        <v>2.8854289999999998</v>
      </c>
    </row>
    <row r="231" spans="1:2" x14ac:dyDescent="0.2">
      <c r="A231">
        <v>-1.69225</v>
      </c>
      <c r="B231">
        <v>2.9261599999999999</v>
      </c>
    </row>
    <row r="232" spans="1:2" x14ac:dyDescent="0.2">
      <c r="A232">
        <v>-1.2387900000000001</v>
      </c>
      <c r="B232">
        <v>2.6051660000000001</v>
      </c>
    </row>
    <row r="233" spans="1:2" x14ac:dyDescent="0.2">
      <c r="A233">
        <v>-1.68669</v>
      </c>
      <c r="B233">
        <v>2.9210970000000001</v>
      </c>
    </row>
    <row r="234" spans="1:2" x14ac:dyDescent="0.2">
      <c r="A234">
        <v>-1.6987300000000001</v>
      </c>
      <c r="B234">
        <v>2.9176600000000001</v>
      </c>
    </row>
    <row r="235" spans="1:2" x14ac:dyDescent="0.2">
      <c r="A235">
        <v>-1.6653199999999999</v>
      </c>
      <c r="B235">
        <v>2.9225509999999999</v>
      </c>
    </row>
    <row r="236" spans="1:2" x14ac:dyDescent="0.2">
      <c r="A236">
        <v>-1.6990700000000001</v>
      </c>
      <c r="B236">
        <v>2.9034800000000001</v>
      </c>
    </row>
    <row r="237" spans="1:2" x14ac:dyDescent="0.2">
      <c r="A237">
        <v>-1.6714899999999999</v>
      </c>
      <c r="B237">
        <v>2.9133390000000001</v>
      </c>
    </row>
    <row r="238" spans="1:2" x14ac:dyDescent="0.2">
      <c r="A238">
        <v>-1.7108399999999999</v>
      </c>
      <c r="B238">
        <v>2.9025910000000001</v>
      </c>
    </row>
    <row r="239" spans="1:2" x14ac:dyDescent="0.2">
      <c r="A239">
        <v>-1.65845</v>
      </c>
      <c r="B239">
        <v>2.93845</v>
      </c>
    </row>
    <row r="240" spans="1:2" x14ac:dyDescent="0.2">
      <c r="A240">
        <v>-1.71871</v>
      </c>
      <c r="B240">
        <v>2.9447299999999998</v>
      </c>
    </row>
    <row r="241" spans="1:2" x14ac:dyDescent="0.2">
      <c r="A241">
        <v>-1.6963200000000001</v>
      </c>
      <c r="B241">
        <v>2.9098350000000002</v>
      </c>
    </row>
    <row r="242" spans="1:2" x14ac:dyDescent="0.2">
      <c r="A242">
        <v>-1.7033799999999999</v>
      </c>
      <c r="B242">
        <v>2.9338419999999998</v>
      </c>
    </row>
    <row r="243" spans="1:2" x14ac:dyDescent="0.2">
      <c r="A243">
        <v>-1.79575</v>
      </c>
      <c r="B243">
        <v>2.892128</v>
      </c>
    </row>
    <row r="244" spans="1:2" x14ac:dyDescent="0.2">
      <c r="A244">
        <v>-1.6669</v>
      </c>
      <c r="B244">
        <v>2.9056890000000002</v>
      </c>
    </row>
    <row r="245" spans="1:2" x14ac:dyDescent="0.2">
      <c r="A245">
        <v>-1.7302999999999999</v>
      </c>
      <c r="B245">
        <v>2.9029129999999999</v>
      </c>
    </row>
    <row r="246" spans="1:2" x14ac:dyDescent="0.2">
      <c r="A246">
        <v>-1.61972</v>
      </c>
      <c r="B246">
        <v>2.9078840000000001</v>
      </c>
    </row>
    <row r="247" spans="1:2" x14ac:dyDescent="0.2">
      <c r="A247">
        <v>-1.59338</v>
      </c>
      <c r="B247">
        <v>3.0973489999999999</v>
      </c>
    </row>
    <row r="248" spans="1:2" x14ac:dyDescent="0.2">
      <c r="A248">
        <v>-1.64208</v>
      </c>
      <c r="B248">
        <v>2.9250340000000001</v>
      </c>
    </row>
    <row r="249" spans="1:2" x14ac:dyDescent="0.2">
      <c r="A249">
        <v>-1.6812499999999999</v>
      </c>
      <c r="B249">
        <v>2.9292790000000002</v>
      </c>
    </row>
    <row r="250" spans="1:2" x14ac:dyDescent="0.2">
      <c r="A250">
        <v>-1.73665</v>
      </c>
      <c r="B250">
        <v>2.8588230000000001</v>
      </c>
    </row>
    <row r="251" spans="1:2" x14ac:dyDescent="0.2">
      <c r="A251">
        <v>-1.6580999999999999</v>
      </c>
      <c r="B251">
        <v>2.9389850000000002</v>
      </c>
    </row>
    <row r="252" spans="1:2" x14ac:dyDescent="0.2">
      <c r="A252">
        <v>-1.6309899999999999</v>
      </c>
      <c r="B252">
        <v>2.927419</v>
      </c>
    </row>
    <row r="253" spans="1:2" x14ac:dyDescent="0.2">
      <c r="A253">
        <v>-1.67666</v>
      </c>
      <c r="B253">
        <v>2.9408289999999999</v>
      </c>
    </row>
    <row r="254" spans="1:2" x14ac:dyDescent="0.2">
      <c r="A254">
        <v>-1.6058600000000001</v>
      </c>
      <c r="B254">
        <v>3.0024920000000002</v>
      </c>
    </row>
    <row r="255" spans="1:2" x14ac:dyDescent="0.2">
      <c r="A255">
        <v>-1.60829</v>
      </c>
      <c r="B255">
        <v>2.972556</v>
      </c>
    </row>
    <row r="256" spans="1:2" x14ac:dyDescent="0.2">
      <c r="A256">
        <v>-1.69302</v>
      </c>
      <c r="B256">
        <v>2.8889710000000002</v>
      </c>
    </row>
    <row r="257" spans="1:2" x14ac:dyDescent="0.2">
      <c r="A257">
        <v>-1.66672</v>
      </c>
      <c r="B257">
        <v>2.9111340000000001</v>
      </c>
    </row>
    <row r="258" spans="1:2" x14ac:dyDescent="0.2">
      <c r="A258">
        <v>-1.6569799999999999</v>
      </c>
      <c r="B258">
        <v>2.8947669999999999</v>
      </c>
    </row>
    <row r="259" spans="1:2" x14ac:dyDescent="0.2">
      <c r="A259">
        <v>-1.6757200000000001</v>
      </c>
      <c r="B259">
        <v>2.8993679999999999</v>
      </c>
    </row>
    <row r="260" spans="1:2" x14ac:dyDescent="0.2">
      <c r="A260">
        <v>-1.6754100000000001</v>
      </c>
      <c r="B260">
        <v>2.9278710000000001</v>
      </c>
    </row>
    <row r="261" spans="1:2" x14ac:dyDescent="0.2">
      <c r="A261">
        <v>-1.6819599999999999</v>
      </c>
      <c r="B261">
        <v>2.893732</v>
      </c>
    </row>
    <row r="262" spans="1:2" x14ac:dyDescent="0.2">
      <c r="A262">
        <v>-1.6920200000000001</v>
      </c>
      <c r="B262">
        <v>2.8857569999999999</v>
      </c>
    </row>
    <row r="263" spans="1:2" x14ac:dyDescent="0.2">
      <c r="A263">
        <v>-1.68973</v>
      </c>
      <c r="B263">
        <v>2.9023020000000002</v>
      </c>
    </row>
    <row r="264" spans="1:2" x14ac:dyDescent="0.2">
      <c r="A264">
        <v>-1.72455</v>
      </c>
      <c r="B264">
        <v>2.9454690000000001</v>
      </c>
    </row>
    <row r="265" spans="1:2" x14ac:dyDescent="0.2">
      <c r="A265">
        <v>-1.6815800000000001</v>
      </c>
      <c r="B265">
        <v>2.8957440000000001</v>
      </c>
    </row>
    <row r="266" spans="1:2" x14ac:dyDescent="0.2">
      <c r="A266">
        <v>-1.76928</v>
      </c>
      <c r="B266">
        <v>2.9098839999999999</v>
      </c>
    </row>
    <row r="267" spans="1:2" x14ac:dyDescent="0.2">
      <c r="A267">
        <v>-1.615</v>
      </c>
      <c r="B267">
        <v>2.9691420000000002</v>
      </c>
    </row>
    <row r="268" spans="1:2" x14ac:dyDescent="0.2">
      <c r="A268">
        <v>-1.6200399999999999</v>
      </c>
      <c r="B268">
        <v>3.0172759999999998</v>
      </c>
    </row>
    <row r="269" spans="1:2" x14ac:dyDescent="0.2">
      <c r="A269">
        <v>-1.75013</v>
      </c>
      <c r="B269">
        <v>2.8887109999999998</v>
      </c>
    </row>
    <row r="270" spans="1:2" x14ac:dyDescent="0.2">
      <c r="A270">
        <v>-1.73611</v>
      </c>
      <c r="B270">
        <v>2.9600399999999998</v>
      </c>
    </row>
    <row r="271" spans="1:2" x14ac:dyDescent="0.2">
      <c r="A271">
        <v>-1.68157</v>
      </c>
      <c r="B271">
        <v>2.915638</v>
      </c>
    </row>
    <row r="272" spans="1:2" x14ac:dyDescent="0.2">
      <c r="A272">
        <v>-1.6385700000000001</v>
      </c>
      <c r="B272">
        <v>2.935613</v>
      </c>
    </row>
    <row r="273" spans="1:2" x14ac:dyDescent="0.2">
      <c r="A273">
        <v>-1.6795800000000001</v>
      </c>
      <c r="B273">
        <v>2.8838029999999999</v>
      </c>
    </row>
    <row r="274" spans="1:2" x14ac:dyDescent="0.2">
      <c r="A274">
        <v>-1.6805300000000001</v>
      </c>
      <c r="B274">
        <v>2.9142070000000002</v>
      </c>
    </row>
    <row r="275" spans="1:2" x14ac:dyDescent="0.2">
      <c r="A275">
        <v>-1.63744</v>
      </c>
      <c r="B275">
        <v>2.8979900000000001</v>
      </c>
    </row>
    <row r="276" spans="1:2" x14ac:dyDescent="0.2">
      <c r="A276">
        <v>-1.70825</v>
      </c>
      <c r="B276">
        <v>2.8838409999999999</v>
      </c>
    </row>
    <row r="277" spans="1:2" x14ac:dyDescent="0.2">
      <c r="A277">
        <v>-1.7113700000000001</v>
      </c>
      <c r="B277">
        <v>2.9226649999999998</v>
      </c>
    </row>
    <row r="278" spans="1:2" x14ac:dyDescent="0.2">
      <c r="A278">
        <v>-1.7394000000000001</v>
      </c>
      <c r="B278">
        <v>2.9152939999999998</v>
      </c>
    </row>
    <row r="279" spans="1:2" x14ac:dyDescent="0.2">
      <c r="A279">
        <v>-1.7120200000000001</v>
      </c>
      <c r="B279">
        <v>2.9152140000000002</v>
      </c>
    </row>
    <row r="280" spans="1:2" x14ac:dyDescent="0.2">
      <c r="A280">
        <v>-1.7176100000000001</v>
      </c>
      <c r="B280">
        <v>2.8990209999999998</v>
      </c>
    </row>
    <row r="281" spans="1:2" x14ac:dyDescent="0.2">
      <c r="A281">
        <v>-1.7256100000000001</v>
      </c>
      <c r="B281">
        <v>2.9238840000000001</v>
      </c>
    </row>
    <row r="282" spans="1:2" x14ac:dyDescent="0.2">
      <c r="A282">
        <v>-1.73268</v>
      </c>
      <c r="B282">
        <v>2.9150710000000002</v>
      </c>
    </row>
    <row r="283" spans="1:2" x14ac:dyDescent="0.2">
      <c r="A283">
        <v>-1.7421</v>
      </c>
      <c r="B283">
        <v>2.9005079999999999</v>
      </c>
    </row>
    <row r="284" spans="1:2" x14ac:dyDescent="0.2">
      <c r="A284">
        <v>-1.7284200000000001</v>
      </c>
      <c r="B284">
        <v>2.8853970000000002</v>
      </c>
    </row>
    <row r="285" spans="1:2" x14ac:dyDescent="0.2">
      <c r="A285">
        <v>-1.35301</v>
      </c>
      <c r="B285">
        <v>3.114271</v>
      </c>
    </row>
    <row r="286" spans="1:2" x14ac:dyDescent="0.2">
      <c r="A286">
        <v>-1.7039899999999999</v>
      </c>
      <c r="B286">
        <v>2.8814380000000002</v>
      </c>
    </row>
    <row r="287" spans="1:2" x14ac:dyDescent="0.2">
      <c r="A287">
        <v>-1.6845300000000001</v>
      </c>
      <c r="B287">
        <v>2.9327749999999999</v>
      </c>
    </row>
    <row r="288" spans="1:2" x14ac:dyDescent="0.2">
      <c r="A288">
        <v>-1.7104600000000001</v>
      </c>
      <c r="B288">
        <v>2.9096510000000002</v>
      </c>
    </row>
    <row r="289" spans="1:2" x14ac:dyDescent="0.2">
      <c r="A289">
        <v>-1.6477200000000001</v>
      </c>
      <c r="B289">
        <v>2.9268640000000001</v>
      </c>
    </row>
    <row r="290" spans="1:2" x14ac:dyDescent="0.2">
      <c r="A290">
        <v>-1.67533</v>
      </c>
      <c r="B290">
        <v>2.9896639999999999</v>
      </c>
    </row>
    <row r="291" spans="1:2" x14ac:dyDescent="0.2">
      <c r="A291">
        <v>-1.7248600000000001</v>
      </c>
      <c r="B291">
        <v>2.9522400000000002</v>
      </c>
    </row>
    <row r="292" spans="1:2" x14ac:dyDescent="0.2">
      <c r="A292">
        <v>-1.55382</v>
      </c>
      <c r="B292">
        <v>3.0290979999999998</v>
      </c>
    </row>
    <row r="293" spans="1:2" x14ac:dyDescent="0.2">
      <c r="A293">
        <v>-1.7191000000000001</v>
      </c>
      <c r="B293">
        <v>2.8997410000000001</v>
      </c>
    </row>
    <row r="294" spans="1:2" x14ac:dyDescent="0.2">
      <c r="A294">
        <v>-1.6700999999999999</v>
      </c>
      <c r="B294">
        <v>2.8786450000000001</v>
      </c>
    </row>
    <row r="295" spans="1:2" x14ac:dyDescent="0.2">
      <c r="A295">
        <v>-1.6990099999999999</v>
      </c>
      <c r="B295">
        <v>2.9311889999999998</v>
      </c>
    </row>
    <row r="296" spans="1:2" x14ac:dyDescent="0.2">
      <c r="A296">
        <v>-1.6577500000000001</v>
      </c>
      <c r="B296">
        <v>2.9072619999999998</v>
      </c>
    </row>
    <row r="297" spans="1:2" x14ac:dyDescent="0.2">
      <c r="A297">
        <v>-1.6834100000000001</v>
      </c>
      <c r="B297">
        <v>2.8893059999999999</v>
      </c>
    </row>
    <row r="298" spans="1:2" x14ac:dyDescent="0.2">
      <c r="A298">
        <v>-1.6968300000000001</v>
      </c>
      <c r="B298">
        <v>2.8995899999999999</v>
      </c>
    </row>
    <row r="299" spans="1:2" x14ac:dyDescent="0.2">
      <c r="A299">
        <v>-1.7349000000000001</v>
      </c>
      <c r="B299">
        <v>2.8656830000000002</v>
      </c>
    </row>
    <row r="300" spans="1:2" x14ac:dyDescent="0.2">
      <c r="A300">
        <v>-1.6807000000000001</v>
      </c>
      <c r="B300">
        <v>2.9180109999999999</v>
      </c>
    </row>
    <row r="301" spans="1:2" x14ac:dyDescent="0.2">
      <c r="A301">
        <v>-1.74699</v>
      </c>
      <c r="B301">
        <v>2.925427</v>
      </c>
    </row>
    <row r="302" spans="1:2" x14ac:dyDescent="0.2">
      <c r="A302">
        <v>-1.65876</v>
      </c>
      <c r="B302">
        <v>2.8916409999999999</v>
      </c>
    </row>
    <row r="303" spans="1:2" x14ac:dyDescent="0.2">
      <c r="A303">
        <v>-1.6683699999999999</v>
      </c>
      <c r="B303">
        <v>2.928553</v>
      </c>
    </row>
    <row r="304" spans="1:2" x14ac:dyDescent="0.2">
      <c r="A304">
        <v>-1.69929</v>
      </c>
      <c r="B304">
        <v>2.9440379999999999</v>
      </c>
    </row>
    <row r="305" spans="1:2" x14ac:dyDescent="0.2">
      <c r="A305">
        <v>-1.6250100000000001</v>
      </c>
      <c r="B305">
        <v>2.8966059999999998</v>
      </c>
    </row>
    <row r="306" spans="1:2" x14ac:dyDescent="0.2">
      <c r="A306">
        <v>-1.72946</v>
      </c>
      <c r="B306">
        <v>2.882358</v>
      </c>
    </row>
    <row r="307" spans="1:2" x14ac:dyDescent="0.2">
      <c r="A307">
        <v>-1.71655</v>
      </c>
      <c r="B307">
        <v>2.9089700000000001</v>
      </c>
    </row>
    <row r="308" spans="1:2" x14ac:dyDescent="0.2">
      <c r="A308">
        <v>-1.6811799999999999</v>
      </c>
      <c r="B308">
        <v>2.9182950000000001</v>
      </c>
    </row>
    <row r="309" spans="1:2" x14ac:dyDescent="0.2">
      <c r="A309">
        <v>-1.66587</v>
      </c>
      <c r="B309">
        <v>2.9017200000000001</v>
      </c>
    </row>
    <row r="310" spans="1:2" x14ac:dyDescent="0.2">
      <c r="A310">
        <v>-1.69171</v>
      </c>
      <c r="B310">
        <v>2.9008509999999998</v>
      </c>
    </row>
    <row r="311" spans="1:2" x14ac:dyDescent="0.2">
      <c r="A311">
        <v>-1.6898200000000001</v>
      </c>
      <c r="B311">
        <v>2.9173770000000001</v>
      </c>
    </row>
    <row r="312" spans="1:2" x14ac:dyDescent="0.2">
      <c r="A312">
        <v>-1.7544900000000001</v>
      </c>
      <c r="B312">
        <v>2.916121</v>
      </c>
    </row>
    <row r="313" spans="1:2" x14ac:dyDescent="0.2">
      <c r="A313">
        <v>-1.6826300000000001</v>
      </c>
      <c r="B313">
        <v>2.8927420000000001</v>
      </c>
    </row>
    <row r="314" spans="1:2" x14ac:dyDescent="0.2">
      <c r="A314">
        <v>-1.64317</v>
      </c>
      <c r="B314">
        <v>3.0078140000000002</v>
      </c>
    </row>
    <row r="315" spans="1:2" x14ac:dyDescent="0.2">
      <c r="A315">
        <v>-1.6771</v>
      </c>
      <c r="B315">
        <v>2.9290660000000002</v>
      </c>
    </row>
    <row r="316" spans="1:2" x14ac:dyDescent="0.2">
      <c r="A316">
        <v>-1.7415099999999999</v>
      </c>
      <c r="B316">
        <v>2.8938440000000001</v>
      </c>
    </row>
    <row r="317" spans="1:2" x14ac:dyDescent="0.2">
      <c r="A317">
        <v>-1.6933800000000001</v>
      </c>
      <c r="B317">
        <v>2.929138</v>
      </c>
    </row>
    <row r="318" spans="1:2" x14ac:dyDescent="0.2">
      <c r="A318">
        <v>-1.6349</v>
      </c>
      <c r="B318">
        <v>2.9125399999999999</v>
      </c>
    </row>
    <row r="319" spans="1:2" x14ac:dyDescent="0.2">
      <c r="A319">
        <v>-1.7302500000000001</v>
      </c>
      <c r="B319">
        <v>2.8632240000000002</v>
      </c>
    </row>
    <row r="320" spans="1:2" x14ac:dyDescent="0.2">
      <c r="A320">
        <v>-1.6890799999999999</v>
      </c>
      <c r="B320">
        <v>2.9101119999999998</v>
      </c>
    </row>
    <row r="321" spans="1:2" x14ac:dyDescent="0.2">
      <c r="A321">
        <v>-1.66937</v>
      </c>
      <c r="B321">
        <v>2.9262869999999999</v>
      </c>
    </row>
    <row r="322" spans="1:2" x14ac:dyDescent="0.2">
      <c r="A322">
        <v>-1.6821299999999999</v>
      </c>
      <c r="B322">
        <v>2.8996770000000001</v>
      </c>
    </row>
    <row r="323" spans="1:2" x14ac:dyDescent="0.2">
      <c r="A323">
        <v>-1.7057199999999999</v>
      </c>
      <c r="B323">
        <v>2.8814739999999999</v>
      </c>
    </row>
    <row r="324" spans="1:2" x14ac:dyDescent="0.2">
      <c r="A324">
        <v>-1.6816</v>
      </c>
      <c r="B324">
        <v>2.896868</v>
      </c>
    </row>
    <row r="325" spans="1:2" x14ac:dyDescent="0.2">
      <c r="A325">
        <v>-1.6317200000000001</v>
      </c>
      <c r="B325">
        <v>2.9484219999999999</v>
      </c>
    </row>
    <row r="326" spans="1:2" x14ac:dyDescent="0.2">
      <c r="A326">
        <v>-1.7318100000000001</v>
      </c>
      <c r="B326">
        <v>2.8733490000000002</v>
      </c>
    </row>
    <row r="327" spans="1:2" x14ac:dyDescent="0.2">
      <c r="A327">
        <v>-1.70217</v>
      </c>
      <c r="B327">
        <v>2.9196140000000002</v>
      </c>
    </row>
    <row r="328" spans="1:2" x14ac:dyDescent="0.2">
      <c r="A328">
        <v>-1.66188</v>
      </c>
      <c r="B328">
        <v>2.924766</v>
      </c>
    </row>
    <row r="329" spans="1:2" x14ac:dyDescent="0.2">
      <c r="A329">
        <v>-1.7204299999999999</v>
      </c>
      <c r="B329">
        <v>2.8910130000000001</v>
      </c>
    </row>
    <row r="330" spans="1:2" x14ac:dyDescent="0.2">
      <c r="A330">
        <v>-1.72001</v>
      </c>
      <c r="B330">
        <v>2.90957</v>
      </c>
    </row>
    <row r="331" spans="1:2" x14ac:dyDescent="0.2">
      <c r="A331">
        <v>-1.6604399999999999</v>
      </c>
      <c r="B331">
        <v>2.931333</v>
      </c>
    </row>
    <row r="332" spans="1:2" x14ac:dyDescent="0.2">
      <c r="A332">
        <v>-1.7747900000000001</v>
      </c>
      <c r="B332">
        <v>2.904935</v>
      </c>
    </row>
    <row r="333" spans="1:2" x14ac:dyDescent="0.2">
      <c r="A333">
        <v>-1.6571899999999999</v>
      </c>
      <c r="B333">
        <v>2.9392309999999999</v>
      </c>
    </row>
    <row r="334" spans="1:2" x14ac:dyDescent="0.2">
      <c r="A334">
        <v>-1.6780200000000001</v>
      </c>
      <c r="B334">
        <v>2.9119519999999999</v>
      </c>
    </row>
    <row r="335" spans="1:2" x14ac:dyDescent="0.2">
      <c r="A335">
        <v>-1.73502</v>
      </c>
      <c r="B335">
        <v>2.908118</v>
      </c>
    </row>
    <row r="336" spans="1:2" x14ac:dyDescent="0.2">
      <c r="A336">
        <v>-1.6883300000000001</v>
      </c>
      <c r="B336">
        <v>2.9335710000000002</v>
      </c>
    </row>
    <row r="337" spans="1:2" x14ac:dyDescent="0.2">
      <c r="A337">
        <v>-1.64283</v>
      </c>
      <c r="B337">
        <v>2.9349090000000002</v>
      </c>
    </row>
    <row r="338" spans="1:2" x14ac:dyDescent="0.2">
      <c r="A338">
        <v>-1.6310800000000001</v>
      </c>
      <c r="B338">
        <v>2.9331649999999998</v>
      </c>
    </row>
    <row r="339" spans="1:2" x14ac:dyDescent="0.2">
      <c r="A339">
        <v>-1.7041500000000001</v>
      </c>
      <c r="B339">
        <v>2.9024510000000001</v>
      </c>
    </row>
    <row r="340" spans="1:2" x14ac:dyDescent="0.2">
      <c r="A340">
        <v>-1.6986699999999999</v>
      </c>
      <c r="B340">
        <v>2.9154589999999998</v>
      </c>
    </row>
    <row r="341" spans="1:2" x14ac:dyDescent="0.2">
      <c r="A341">
        <v>-1.6594199999999999</v>
      </c>
      <c r="B341">
        <v>2.9884909999999998</v>
      </c>
    </row>
    <row r="342" spans="1:2" x14ac:dyDescent="0.2">
      <c r="A342">
        <v>-1.7107000000000001</v>
      </c>
      <c r="B342">
        <v>2.9029340000000001</v>
      </c>
    </row>
    <row r="343" spans="1:2" x14ac:dyDescent="0.2">
      <c r="A343">
        <v>-1.69089</v>
      </c>
      <c r="B343">
        <v>2.9200360000000001</v>
      </c>
    </row>
    <row r="344" spans="1:2" x14ac:dyDescent="0.2">
      <c r="A344">
        <v>-1.6767099999999999</v>
      </c>
      <c r="B344">
        <v>2.9199860000000002</v>
      </c>
    </row>
    <row r="345" spans="1:2" x14ac:dyDescent="0.2">
      <c r="A345">
        <v>-1.70103</v>
      </c>
      <c r="B345">
        <v>2.8540489999999998</v>
      </c>
    </row>
    <row r="346" spans="1:2" x14ac:dyDescent="0.2">
      <c r="A346">
        <v>-1.6816800000000001</v>
      </c>
      <c r="B346">
        <v>2.917967</v>
      </c>
    </row>
    <row r="347" spans="1:2" x14ac:dyDescent="0.2">
      <c r="A347">
        <v>-1.71096</v>
      </c>
      <c r="B347">
        <v>2.9098130000000002</v>
      </c>
    </row>
    <row r="348" spans="1:2" x14ac:dyDescent="0.2">
      <c r="A348">
        <v>-1.70563</v>
      </c>
      <c r="B348">
        <v>2.9433950000000002</v>
      </c>
    </row>
    <row r="349" spans="1:2" x14ac:dyDescent="0.2">
      <c r="A349">
        <v>-1.6496900000000001</v>
      </c>
      <c r="B349">
        <v>2.928731</v>
      </c>
    </row>
    <row r="350" spans="1:2" x14ac:dyDescent="0.2">
      <c r="A350">
        <v>-1.65473</v>
      </c>
      <c r="B350">
        <v>2.903314</v>
      </c>
    </row>
    <row r="351" spans="1:2" x14ac:dyDescent="0.2">
      <c r="A351">
        <v>-1.62836</v>
      </c>
      <c r="B351">
        <v>2.9385669999999999</v>
      </c>
    </row>
    <row r="352" spans="1:2" x14ac:dyDescent="0.2">
      <c r="A352">
        <v>-1.679</v>
      </c>
      <c r="B352">
        <v>2.9259900000000001</v>
      </c>
    </row>
    <row r="353" spans="1:2" x14ac:dyDescent="0.2">
      <c r="A353">
        <v>-1.7401500000000001</v>
      </c>
      <c r="B353">
        <v>2.9169040000000002</v>
      </c>
    </row>
    <row r="354" spans="1:2" x14ac:dyDescent="0.2">
      <c r="A354">
        <v>-1.7222</v>
      </c>
      <c r="B354">
        <v>2.9053789999999999</v>
      </c>
    </row>
    <row r="355" spans="1:2" x14ac:dyDescent="0.2">
      <c r="A355">
        <v>-1.6524399999999999</v>
      </c>
      <c r="B355">
        <v>2.9064960000000002</v>
      </c>
    </row>
    <row r="356" spans="1:2" x14ac:dyDescent="0.2">
      <c r="A356">
        <v>-1.66431</v>
      </c>
      <c r="B356">
        <v>2.9231289999999999</v>
      </c>
    </row>
    <row r="357" spans="1:2" x14ac:dyDescent="0.2">
      <c r="A357">
        <v>-1.72549</v>
      </c>
      <c r="B357">
        <v>2.9168630000000002</v>
      </c>
    </row>
    <row r="358" spans="1:2" x14ac:dyDescent="0.2">
      <c r="A358">
        <v>-1.5470999999999999</v>
      </c>
      <c r="B358">
        <v>2.9419330000000001</v>
      </c>
    </row>
    <row r="359" spans="1:2" x14ac:dyDescent="0.2">
      <c r="A359">
        <v>-1.64384</v>
      </c>
      <c r="B359">
        <v>2.9344030000000001</v>
      </c>
    </row>
    <row r="360" spans="1:2" x14ac:dyDescent="0.2">
      <c r="A360">
        <v>-1.6459999999999999</v>
      </c>
      <c r="B360">
        <v>2.850028</v>
      </c>
    </row>
    <row r="361" spans="1:2" x14ac:dyDescent="0.2">
      <c r="A361">
        <v>-1.70814</v>
      </c>
      <c r="B361">
        <v>2.8628550000000001</v>
      </c>
    </row>
    <row r="362" spans="1:2" x14ac:dyDescent="0.2">
      <c r="A362">
        <v>-1.66429</v>
      </c>
      <c r="B362">
        <v>2.9294259999999999</v>
      </c>
    </row>
    <row r="363" spans="1:2" x14ac:dyDescent="0.2">
      <c r="A363">
        <v>-1.5199499999999999</v>
      </c>
      <c r="B363">
        <v>2.9960119999999999</v>
      </c>
    </row>
    <row r="364" spans="1:2" x14ac:dyDescent="0.2">
      <c r="A364">
        <v>-1.7179800000000001</v>
      </c>
      <c r="B364">
        <v>2.9047999999999998</v>
      </c>
    </row>
    <row r="365" spans="1:2" x14ac:dyDescent="0.2">
      <c r="A365">
        <v>-1.68465</v>
      </c>
      <c r="B365">
        <v>2.9212250000000002</v>
      </c>
    </row>
    <row r="366" spans="1:2" x14ac:dyDescent="0.2">
      <c r="A366">
        <v>-1.70333</v>
      </c>
      <c r="B366">
        <v>2.91133</v>
      </c>
    </row>
    <row r="367" spans="1:2" x14ac:dyDescent="0.2">
      <c r="A367">
        <v>-1.70573</v>
      </c>
      <c r="B367">
        <v>2.8454630000000001</v>
      </c>
    </row>
    <row r="368" spans="1:2" x14ac:dyDescent="0.2">
      <c r="A368">
        <v>-1.6949399999999999</v>
      </c>
      <c r="B368">
        <v>2.9211299999999998</v>
      </c>
    </row>
    <row r="369" spans="1:2" x14ac:dyDescent="0.2">
      <c r="A369">
        <v>-1.7011400000000001</v>
      </c>
      <c r="B369">
        <v>2.943616</v>
      </c>
    </row>
    <row r="370" spans="1:2" x14ac:dyDescent="0.2">
      <c r="A370">
        <v>-1.67916</v>
      </c>
      <c r="B370">
        <v>2.9336929999999999</v>
      </c>
    </row>
    <row r="371" spans="1:2" x14ac:dyDescent="0.2">
      <c r="A371">
        <v>-1.6571</v>
      </c>
      <c r="B371">
        <v>2.9067669999999999</v>
      </c>
    </row>
    <row r="372" spans="1:2" x14ac:dyDescent="0.2">
      <c r="A372">
        <v>-1.7164900000000001</v>
      </c>
      <c r="B372">
        <v>3.0273789999999998</v>
      </c>
    </row>
    <row r="373" spans="1:2" x14ac:dyDescent="0.2">
      <c r="A373">
        <v>-1.70068</v>
      </c>
      <c r="B373">
        <v>2.9131019999999999</v>
      </c>
    </row>
    <row r="374" spans="1:2" x14ac:dyDescent="0.2">
      <c r="A374">
        <v>-1.71655</v>
      </c>
      <c r="B374">
        <v>2.9333499999999999</v>
      </c>
    </row>
    <row r="375" spans="1:2" x14ac:dyDescent="0.2">
      <c r="A375">
        <v>-1.7217800000000001</v>
      </c>
      <c r="B375">
        <v>2.8917839999999999</v>
      </c>
    </row>
    <row r="376" spans="1:2" x14ac:dyDescent="0.2">
      <c r="A376">
        <v>-1.6780600000000001</v>
      </c>
      <c r="B376">
        <v>2.906247</v>
      </c>
    </row>
    <row r="377" spans="1:2" x14ac:dyDescent="0.2">
      <c r="A377">
        <v>-1.6997800000000001</v>
      </c>
      <c r="B377">
        <v>2.9273790000000002</v>
      </c>
    </row>
    <row r="378" spans="1:2" x14ac:dyDescent="0.2">
      <c r="A378">
        <v>-1.69953</v>
      </c>
      <c r="B378">
        <v>2.913081</v>
      </c>
    </row>
    <row r="379" spans="1:2" x14ac:dyDescent="0.2">
      <c r="A379">
        <v>-1.6526700000000001</v>
      </c>
      <c r="B379">
        <v>2.9508670000000001</v>
      </c>
    </row>
    <row r="380" spans="1:2" x14ac:dyDescent="0.2">
      <c r="A380">
        <v>-1.6774800000000001</v>
      </c>
      <c r="B380">
        <v>2.9378799999999998</v>
      </c>
    </row>
    <row r="381" spans="1:2" x14ac:dyDescent="0.2">
      <c r="A381">
        <v>-1.64662</v>
      </c>
      <c r="B381">
        <v>2.9208759999999998</v>
      </c>
    </row>
    <row r="382" spans="1:2" x14ac:dyDescent="0.2">
      <c r="A382">
        <v>-1.68913</v>
      </c>
      <c r="B382">
        <v>2.9362970000000002</v>
      </c>
    </row>
    <row r="383" spans="1:2" x14ac:dyDescent="0.2">
      <c r="A383">
        <v>-1.6620299999999999</v>
      </c>
      <c r="B383">
        <v>2.8965779999999999</v>
      </c>
    </row>
    <row r="384" spans="1:2" x14ac:dyDescent="0.2">
      <c r="A384">
        <v>-1.7562</v>
      </c>
      <c r="B384">
        <v>2.944598</v>
      </c>
    </row>
    <row r="385" spans="1:2" x14ac:dyDescent="0.2">
      <c r="A385">
        <v>-1.6718900000000001</v>
      </c>
      <c r="B385">
        <v>2.8993739999999999</v>
      </c>
    </row>
    <row r="386" spans="1:2" x14ac:dyDescent="0.2">
      <c r="A386">
        <v>-1.66431</v>
      </c>
      <c r="B386">
        <v>2.930876</v>
      </c>
    </row>
    <row r="387" spans="1:2" x14ac:dyDescent="0.2">
      <c r="A387">
        <v>-1.73102</v>
      </c>
      <c r="B387">
        <v>2.9015339999999998</v>
      </c>
    </row>
    <row r="388" spans="1:2" x14ac:dyDescent="0.2">
      <c r="A388">
        <v>-1.73139</v>
      </c>
      <c r="B388">
        <v>2.9295200000000001</v>
      </c>
    </row>
    <row r="389" spans="1:2" x14ac:dyDescent="0.2">
      <c r="A389">
        <v>-1.61263</v>
      </c>
      <c r="B389">
        <v>2.8917769999999998</v>
      </c>
    </row>
    <row r="390" spans="1:2" x14ac:dyDescent="0.2">
      <c r="A390">
        <v>-1.69248</v>
      </c>
      <c r="B390">
        <v>2.8834469999999999</v>
      </c>
    </row>
    <row r="391" spans="1:2" x14ac:dyDescent="0.2">
      <c r="A391">
        <v>-1.66242</v>
      </c>
      <c r="B391">
        <v>2.9465080000000001</v>
      </c>
    </row>
    <row r="392" spans="1:2" x14ac:dyDescent="0.2">
      <c r="A392">
        <v>-1.69363</v>
      </c>
      <c r="B392">
        <v>2.8866350000000001</v>
      </c>
    </row>
    <row r="393" spans="1:2" x14ac:dyDescent="0.2">
      <c r="A393">
        <v>-1.71461</v>
      </c>
      <c r="B393">
        <v>2.8704420000000002</v>
      </c>
    </row>
    <row r="394" spans="1:2" x14ac:dyDescent="0.2">
      <c r="A394">
        <v>-1.6568499999999999</v>
      </c>
      <c r="B394">
        <v>2.8964020000000001</v>
      </c>
    </row>
    <row r="395" spans="1:2" x14ac:dyDescent="0.2">
      <c r="A395">
        <v>-1.7109099999999999</v>
      </c>
      <c r="B395">
        <v>2.897958</v>
      </c>
    </row>
    <row r="396" spans="1:2" x14ac:dyDescent="0.2">
      <c r="A396">
        <v>-1.7368699999999999</v>
      </c>
      <c r="B396">
        <v>2.898936</v>
      </c>
    </row>
    <row r="397" spans="1:2" x14ac:dyDescent="0.2">
      <c r="A397">
        <v>-1.69919</v>
      </c>
      <c r="B397">
        <v>2.8925640000000001</v>
      </c>
    </row>
    <row r="398" spans="1:2" x14ac:dyDescent="0.2">
      <c r="A398">
        <v>-1.6721900000000001</v>
      </c>
      <c r="B398">
        <v>2.8970959999999999</v>
      </c>
    </row>
    <row r="399" spans="1:2" x14ac:dyDescent="0.2">
      <c r="A399">
        <v>-1.6476599999999999</v>
      </c>
      <c r="B399">
        <v>2.8981750000000002</v>
      </c>
    </row>
    <row r="400" spans="1:2" x14ac:dyDescent="0.2">
      <c r="A400">
        <v>-1.6918599999999999</v>
      </c>
      <c r="B400">
        <v>2.8999169999999999</v>
      </c>
    </row>
    <row r="401" spans="1:2" x14ac:dyDescent="0.2">
      <c r="A401">
        <v>-1.66126</v>
      </c>
      <c r="B401">
        <v>2.8789560000000001</v>
      </c>
    </row>
    <row r="402" spans="1:2" x14ac:dyDescent="0.2">
      <c r="A402">
        <v>-1.71913</v>
      </c>
      <c r="B402">
        <v>2.9136009999999999</v>
      </c>
    </row>
    <row r="403" spans="1:2" x14ac:dyDescent="0.2">
      <c r="A403">
        <v>-1.6876599999999999</v>
      </c>
      <c r="B403">
        <v>2.975365</v>
      </c>
    </row>
    <row r="404" spans="1:2" x14ac:dyDescent="0.2">
      <c r="A404">
        <v>-1.71557</v>
      </c>
      <c r="B404">
        <v>2.8490000000000002</v>
      </c>
    </row>
    <row r="405" spans="1:2" x14ac:dyDescent="0.2">
      <c r="A405">
        <v>-1.67598</v>
      </c>
      <c r="B405">
        <v>2.9335049999999998</v>
      </c>
    </row>
    <row r="406" spans="1:2" x14ac:dyDescent="0.2">
      <c r="A406">
        <v>-1.6970700000000001</v>
      </c>
      <c r="B406">
        <v>2.922329</v>
      </c>
    </row>
    <row r="407" spans="1:2" x14ac:dyDescent="0.2">
      <c r="A407">
        <v>-1.6497200000000001</v>
      </c>
      <c r="B407">
        <v>2.904026</v>
      </c>
    </row>
    <row r="408" spans="1:2" x14ac:dyDescent="0.2">
      <c r="A408">
        <v>-1.6573500000000001</v>
      </c>
      <c r="B408">
        <v>2.9034840000000002</v>
      </c>
    </row>
    <row r="409" spans="1:2" x14ac:dyDescent="0.2">
      <c r="A409">
        <v>-1.6754199999999999</v>
      </c>
      <c r="B409">
        <v>2.9065919999999998</v>
      </c>
    </row>
    <row r="410" spans="1:2" x14ac:dyDescent="0.2">
      <c r="A410">
        <v>-1.6771400000000001</v>
      </c>
      <c r="B410">
        <v>2.8979750000000002</v>
      </c>
    </row>
    <row r="411" spans="1:2" x14ac:dyDescent="0.2">
      <c r="A411">
        <v>-1.7158899999999999</v>
      </c>
      <c r="B411">
        <v>2.8920180000000002</v>
      </c>
    </row>
    <row r="412" spans="1:2" x14ac:dyDescent="0.2">
      <c r="A412">
        <v>-1.69675</v>
      </c>
      <c r="B412">
        <v>2.9151739999999999</v>
      </c>
    </row>
    <row r="413" spans="1:2" x14ac:dyDescent="0.2">
      <c r="A413">
        <v>-1.69312</v>
      </c>
      <c r="B413">
        <v>2.9117199999999999</v>
      </c>
    </row>
    <row r="414" spans="1:2" x14ac:dyDescent="0.2">
      <c r="A414">
        <v>-1.64151</v>
      </c>
      <c r="B414">
        <v>2.9387590000000001</v>
      </c>
    </row>
    <row r="415" spans="1:2" x14ac:dyDescent="0.2">
      <c r="A415">
        <v>-1.7017800000000001</v>
      </c>
      <c r="B415">
        <v>2.9207350000000001</v>
      </c>
    </row>
    <row r="416" spans="1:2" x14ac:dyDescent="0.2">
      <c r="A416">
        <v>-1.7072099999999999</v>
      </c>
      <c r="B416">
        <v>2.9102649999999999</v>
      </c>
    </row>
    <row r="417" spans="1:2" x14ac:dyDescent="0.2">
      <c r="A417">
        <v>-1.7209099999999999</v>
      </c>
      <c r="B417">
        <v>2.907308</v>
      </c>
    </row>
    <row r="418" spans="1:2" x14ac:dyDescent="0.2">
      <c r="A418">
        <v>-1.6466799999999999</v>
      </c>
      <c r="B418">
        <v>2.8996059999999999</v>
      </c>
    </row>
    <row r="419" spans="1:2" x14ac:dyDescent="0.2">
      <c r="A419">
        <v>-1.72719</v>
      </c>
      <c r="B419">
        <v>2.8960469999999998</v>
      </c>
    </row>
    <row r="420" spans="1:2" x14ac:dyDescent="0.2">
      <c r="A420">
        <v>-1.66639</v>
      </c>
      <c r="B420">
        <v>2.884417</v>
      </c>
    </row>
    <row r="421" spans="1:2" x14ac:dyDescent="0.2">
      <c r="A421">
        <v>-1.6632100000000001</v>
      </c>
      <c r="B421">
        <v>2.926266</v>
      </c>
    </row>
    <row r="422" spans="1:2" x14ac:dyDescent="0.2">
      <c r="A422">
        <v>-1.71936</v>
      </c>
      <c r="B422">
        <v>2.8838629999999998</v>
      </c>
    </row>
    <row r="423" spans="1:2" x14ac:dyDescent="0.2">
      <c r="A423">
        <v>-1.6310899999999999</v>
      </c>
      <c r="B423">
        <v>2.9181509999999999</v>
      </c>
    </row>
    <row r="424" spans="1:2" x14ac:dyDescent="0.2">
      <c r="A424">
        <v>-1.69106</v>
      </c>
      <c r="B424">
        <v>2.9049299999999998</v>
      </c>
    </row>
    <row r="425" spans="1:2" x14ac:dyDescent="0.2">
      <c r="A425">
        <v>-1.6859599999999999</v>
      </c>
      <c r="B425">
        <v>2.9314689999999999</v>
      </c>
    </row>
    <row r="426" spans="1:2" x14ac:dyDescent="0.2">
      <c r="A426">
        <v>-1.6744000000000001</v>
      </c>
      <c r="B426">
        <v>2.904175</v>
      </c>
    </row>
    <row r="427" spans="1:2" x14ac:dyDescent="0.2">
      <c r="A427">
        <v>-1.70465</v>
      </c>
      <c r="B427">
        <v>2.9274110000000002</v>
      </c>
    </row>
    <row r="428" spans="1:2" x14ac:dyDescent="0.2">
      <c r="A428">
        <v>-1.66435</v>
      </c>
      <c r="B428">
        <v>2.903756</v>
      </c>
    </row>
    <row r="429" spans="1:2" x14ac:dyDescent="0.2">
      <c r="A429">
        <v>-1.6933</v>
      </c>
      <c r="B429">
        <v>2.9138000000000002</v>
      </c>
    </row>
    <row r="430" spans="1:2" x14ac:dyDescent="0.2">
      <c r="A430">
        <v>-1.68407</v>
      </c>
      <c r="B430">
        <v>2.9704480000000002</v>
      </c>
    </row>
    <row r="431" spans="1:2" x14ac:dyDescent="0.2">
      <c r="A431">
        <v>-1.7050000000000001</v>
      </c>
      <c r="B431">
        <v>2.9117470000000001</v>
      </c>
    </row>
    <row r="432" spans="1:2" x14ac:dyDescent="0.2">
      <c r="A432">
        <v>-1.7052</v>
      </c>
      <c r="B432">
        <v>2.8729179999999999</v>
      </c>
    </row>
    <row r="433" spans="1:2" x14ac:dyDescent="0.2">
      <c r="A433">
        <v>-1.70523</v>
      </c>
      <c r="B433">
        <v>2.902339</v>
      </c>
    </row>
    <row r="434" spans="1:2" x14ac:dyDescent="0.2">
      <c r="A434">
        <v>-1.6934100000000001</v>
      </c>
      <c r="B434">
        <v>2.9035410000000001</v>
      </c>
    </row>
    <row r="435" spans="1:2" x14ac:dyDescent="0.2">
      <c r="A435">
        <v>-1.6584700000000001</v>
      </c>
      <c r="B435">
        <v>2.9248479999999999</v>
      </c>
    </row>
    <row r="436" spans="1:2" x14ac:dyDescent="0.2">
      <c r="A436">
        <v>-1.6796199999999999</v>
      </c>
      <c r="B436">
        <v>2.9111690000000001</v>
      </c>
    </row>
    <row r="437" spans="1:2" x14ac:dyDescent="0.2">
      <c r="A437">
        <v>-1.7134799999999999</v>
      </c>
      <c r="B437">
        <v>2.922018</v>
      </c>
    </row>
    <row r="438" spans="1:2" x14ac:dyDescent="0.2">
      <c r="A438">
        <v>-1.6768799999999999</v>
      </c>
      <c r="B438">
        <v>2.9378449999999998</v>
      </c>
    </row>
    <row r="439" spans="1:2" x14ac:dyDescent="0.2">
      <c r="A439">
        <v>-1.60395</v>
      </c>
      <c r="B439">
        <v>2.9010560000000001</v>
      </c>
    </row>
    <row r="440" spans="1:2" x14ac:dyDescent="0.2">
      <c r="A440">
        <v>-1.7099</v>
      </c>
      <c r="B440">
        <v>2.900954</v>
      </c>
    </row>
    <row r="441" spans="1:2" x14ac:dyDescent="0.2">
      <c r="A441">
        <v>-1.6653100000000001</v>
      </c>
      <c r="B441">
        <v>2.900725</v>
      </c>
    </row>
    <row r="442" spans="1:2" x14ac:dyDescent="0.2">
      <c r="A442">
        <v>-1.68059</v>
      </c>
      <c r="B442">
        <v>2.9325329999999998</v>
      </c>
    </row>
    <row r="443" spans="1:2" x14ac:dyDescent="0.2">
      <c r="A443">
        <v>-1.7469600000000001</v>
      </c>
      <c r="B443">
        <v>2.8868800000000001</v>
      </c>
    </row>
    <row r="444" spans="1:2" x14ac:dyDescent="0.2">
      <c r="A444">
        <v>-1.62209</v>
      </c>
      <c r="B444">
        <v>2.9811930000000002</v>
      </c>
    </row>
    <row r="445" spans="1:2" x14ac:dyDescent="0.2">
      <c r="A445">
        <v>-1.69093</v>
      </c>
      <c r="B445">
        <v>2.8927170000000002</v>
      </c>
    </row>
    <row r="446" spans="1:2" x14ac:dyDescent="0.2">
      <c r="A446">
        <v>-1.63941</v>
      </c>
      <c r="B446">
        <v>2.896903</v>
      </c>
    </row>
    <row r="447" spans="1:2" x14ac:dyDescent="0.2">
      <c r="A447">
        <v>-1.6883999999999999</v>
      </c>
      <c r="B447">
        <v>2.8805909999999999</v>
      </c>
    </row>
    <row r="448" spans="1:2" x14ac:dyDescent="0.2">
      <c r="A448">
        <v>-1.70167</v>
      </c>
      <c r="B448">
        <v>2.897138</v>
      </c>
    </row>
    <row r="449" spans="1:2" x14ac:dyDescent="0.2">
      <c r="A449">
        <v>-1.60456</v>
      </c>
      <c r="B449">
        <v>2.9716960000000001</v>
      </c>
    </row>
    <row r="450" spans="1:2" x14ac:dyDescent="0.2">
      <c r="A450">
        <v>-1.68032</v>
      </c>
      <c r="B450">
        <v>2.9753020000000001</v>
      </c>
    </row>
    <row r="451" spans="1:2" x14ac:dyDescent="0.2">
      <c r="A451">
        <v>-1.71339</v>
      </c>
      <c r="B451">
        <v>2.826559</v>
      </c>
    </row>
    <row r="452" spans="1:2" x14ac:dyDescent="0.2">
      <c r="A452">
        <v>-1.6854100000000001</v>
      </c>
      <c r="B452">
        <v>2.896325</v>
      </c>
    </row>
    <row r="453" spans="1:2" x14ac:dyDescent="0.2">
      <c r="A453">
        <v>-1.6799200000000001</v>
      </c>
      <c r="B453">
        <v>2.8658160000000001</v>
      </c>
    </row>
    <row r="454" spans="1:2" x14ac:dyDescent="0.2">
      <c r="A454">
        <v>-1.6300399999999999</v>
      </c>
      <c r="B454">
        <v>2.923114</v>
      </c>
    </row>
    <row r="455" spans="1:2" x14ac:dyDescent="0.2">
      <c r="A455">
        <v>-1.5916699999999999</v>
      </c>
      <c r="B455">
        <v>3.0105629999999999</v>
      </c>
    </row>
    <row r="456" spans="1:2" x14ac:dyDescent="0.2">
      <c r="A456">
        <v>-1.68466</v>
      </c>
      <c r="B456">
        <v>2.9243920000000001</v>
      </c>
    </row>
    <row r="457" spans="1:2" x14ac:dyDescent="0.2">
      <c r="A457">
        <v>-1.67659</v>
      </c>
      <c r="B457">
        <v>2.8911479999999998</v>
      </c>
    </row>
    <row r="458" spans="1:2" x14ac:dyDescent="0.2">
      <c r="A458">
        <v>-1.71089</v>
      </c>
      <c r="B458">
        <v>2.944426</v>
      </c>
    </row>
    <row r="459" spans="1:2" x14ac:dyDescent="0.2">
      <c r="A459">
        <v>-1.6680600000000001</v>
      </c>
      <c r="B459">
        <v>2.8665440000000002</v>
      </c>
    </row>
    <row r="460" spans="1:2" x14ac:dyDescent="0.2">
      <c r="A460">
        <v>-1.6705099999999999</v>
      </c>
      <c r="B460">
        <v>2.8724850000000002</v>
      </c>
    </row>
    <row r="461" spans="1:2" x14ac:dyDescent="0.2">
      <c r="A461">
        <v>-1.6699600000000001</v>
      </c>
      <c r="B461">
        <v>3.0254240000000001</v>
      </c>
    </row>
    <row r="462" spans="1:2" x14ac:dyDescent="0.2">
      <c r="A462">
        <v>-1.6749499999999999</v>
      </c>
      <c r="B462">
        <v>2.8990990000000001</v>
      </c>
    </row>
    <row r="463" spans="1:2" x14ac:dyDescent="0.2">
      <c r="A463">
        <v>-1.6776500000000001</v>
      </c>
      <c r="B463">
        <v>2.9168180000000001</v>
      </c>
    </row>
    <row r="464" spans="1:2" x14ac:dyDescent="0.2">
      <c r="A464">
        <v>-1.68666</v>
      </c>
      <c r="B464">
        <v>2.897472</v>
      </c>
    </row>
    <row r="465" spans="1:2" x14ac:dyDescent="0.2">
      <c r="A465">
        <v>-1.73272</v>
      </c>
      <c r="B465">
        <v>2.929065</v>
      </c>
    </row>
    <row r="466" spans="1:2" x14ac:dyDescent="0.2">
      <c r="A466">
        <v>-1.69641</v>
      </c>
      <c r="B466">
        <v>2.8953739999999999</v>
      </c>
    </row>
    <row r="467" spans="1:2" x14ac:dyDescent="0.2">
      <c r="A467">
        <v>-1.679</v>
      </c>
      <c r="B467">
        <v>2.8995489999999999</v>
      </c>
    </row>
    <row r="468" spans="1:2" x14ac:dyDescent="0.2">
      <c r="A468">
        <v>-1.6991499999999999</v>
      </c>
      <c r="B468">
        <v>2.9069989999999999</v>
      </c>
    </row>
    <row r="469" spans="1:2" x14ac:dyDescent="0.2">
      <c r="A469">
        <v>-1.6487099999999999</v>
      </c>
      <c r="B469">
        <v>2.9284539999999999</v>
      </c>
    </row>
    <row r="470" spans="1:2" x14ac:dyDescent="0.2">
      <c r="A470">
        <v>-1.6849499999999999</v>
      </c>
      <c r="B470">
        <v>2.907203</v>
      </c>
    </row>
    <row r="471" spans="1:2" x14ac:dyDescent="0.2">
      <c r="A471">
        <v>-1.6334900000000001</v>
      </c>
      <c r="B471">
        <v>2.9216739999999999</v>
      </c>
    </row>
    <row r="472" spans="1:2" x14ac:dyDescent="0.2">
      <c r="A472">
        <v>-1.68241</v>
      </c>
      <c r="B472">
        <v>2.92455</v>
      </c>
    </row>
    <row r="473" spans="1:2" x14ac:dyDescent="0.2">
      <c r="A473">
        <v>-1.73082</v>
      </c>
      <c r="B473">
        <v>2.8915980000000001</v>
      </c>
    </row>
    <row r="474" spans="1:2" x14ac:dyDescent="0.2">
      <c r="A474">
        <v>-1.7029399999999999</v>
      </c>
      <c r="B474">
        <v>2.9168159999999999</v>
      </c>
    </row>
    <row r="475" spans="1:2" x14ac:dyDescent="0.2">
      <c r="A475">
        <v>-1.6755800000000001</v>
      </c>
      <c r="B475">
        <v>2.9028559999999999</v>
      </c>
    </row>
    <row r="476" spans="1:2" x14ac:dyDescent="0.2">
      <c r="A476">
        <v>-1.6907000000000001</v>
      </c>
      <c r="B476">
        <v>2.9237489999999999</v>
      </c>
    </row>
    <row r="477" spans="1:2" x14ac:dyDescent="0.2">
      <c r="A477">
        <v>-1.7377</v>
      </c>
      <c r="B477">
        <v>2.948137</v>
      </c>
    </row>
    <row r="478" spans="1:2" x14ac:dyDescent="0.2">
      <c r="A478">
        <v>-1.6940200000000001</v>
      </c>
      <c r="B478">
        <v>2.94103</v>
      </c>
    </row>
    <row r="479" spans="1:2" x14ac:dyDescent="0.2">
      <c r="A479">
        <v>-1.6576</v>
      </c>
      <c r="B479">
        <v>2.9248810000000001</v>
      </c>
    </row>
    <row r="480" spans="1:2" x14ac:dyDescent="0.2">
      <c r="A480">
        <v>-1.6637900000000001</v>
      </c>
      <c r="B480">
        <v>2.9149759999999998</v>
      </c>
    </row>
    <row r="481" spans="1:2" x14ac:dyDescent="0.2">
      <c r="A481">
        <v>-1.7062999999999999</v>
      </c>
      <c r="B481">
        <v>2.9171770000000001</v>
      </c>
    </row>
    <row r="482" spans="1:2" x14ac:dyDescent="0.2">
      <c r="A482">
        <v>-1.7655700000000001</v>
      </c>
      <c r="B482">
        <v>2.8509790000000002</v>
      </c>
    </row>
    <row r="483" spans="1:2" x14ac:dyDescent="0.2">
      <c r="A483">
        <v>-1.75597</v>
      </c>
      <c r="B483">
        <v>2.8977650000000001</v>
      </c>
    </row>
    <row r="484" spans="1:2" x14ac:dyDescent="0.2">
      <c r="A484">
        <v>-1.7006399999999999</v>
      </c>
      <c r="B484">
        <v>2.8878810000000001</v>
      </c>
    </row>
    <row r="485" spans="1:2" x14ac:dyDescent="0.2">
      <c r="A485">
        <v>-1.82016</v>
      </c>
      <c r="B485">
        <v>2.841008</v>
      </c>
    </row>
    <row r="486" spans="1:2" x14ac:dyDescent="0.2">
      <c r="A486">
        <v>-1.6618200000000001</v>
      </c>
      <c r="B486">
        <v>2.9223170000000001</v>
      </c>
    </row>
    <row r="487" spans="1:2" x14ac:dyDescent="0.2">
      <c r="A487">
        <v>-1.67089</v>
      </c>
      <c r="B487">
        <v>2.9086989999999999</v>
      </c>
    </row>
    <row r="488" spans="1:2" x14ac:dyDescent="0.2">
      <c r="A488">
        <v>-1.68218</v>
      </c>
      <c r="B488">
        <v>2.9102190000000001</v>
      </c>
    </row>
    <row r="489" spans="1:2" x14ac:dyDescent="0.2">
      <c r="A489">
        <v>-1.70716</v>
      </c>
      <c r="B489">
        <v>2.8970899999999999</v>
      </c>
    </row>
    <row r="490" spans="1:2" x14ac:dyDescent="0.2">
      <c r="A490">
        <v>-1.70478</v>
      </c>
      <c r="B490">
        <v>2.9219110000000001</v>
      </c>
    </row>
    <row r="491" spans="1:2" x14ac:dyDescent="0.2">
      <c r="A491">
        <v>-1.7009399999999999</v>
      </c>
      <c r="B491">
        <v>2.9103970000000001</v>
      </c>
    </row>
    <row r="492" spans="1:2" x14ac:dyDescent="0.2">
      <c r="A492">
        <v>-1.7322200000000001</v>
      </c>
      <c r="B492">
        <v>2.9523470000000001</v>
      </c>
    </row>
    <row r="493" spans="1:2" x14ac:dyDescent="0.2">
      <c r="A493">
        <v>-1.66256</v>
      </c>
      <c r="B493">
        <v>2.879175</v>
      </c>
    </row>
    <row r="494" spans="1:2" x14ac:dyDescent="0.2">
      <c r="A494">
        <v>-1.7134799999999999</v>
      </c>
      <c r="B494">
        <v>2.8930579999999999</v>
      </c>
    </row>
    <row r="495" spans="1:2" x14ac:dyDescent="0.2">
      <c r="A495">
        <v>-1.7135800000000001</v>
      </c>
      <c r="B495">
        <v>2.8959709999999999</v>
      </c>
    </row>
    <row r="496" spans="1:2" x14ac:dyDescent="0.2">
      <c r="A496">
        <v>-1.7119599999999999</v>
      </c>
      <c r="B496">
        <v>2.9054169999999999</v>
      </c>
    </row>
    <row r="497" spans="1:2" x14ac:dyDescent="0.2">
      <c r="A497">
        <v>-1.6758500000000001</v>
      </c>
      <c r="B497">
        <v>2.8464529999999999</v>
      </c>
    </row>
    <row r="498" spans="1:2" x14ac:dyDescent="0.2">
      <c r="A498">
        <v>-1.7506600000000001</v>
      </c>
      <c r="B498">
        <v>2.932569</v>
      </c>
    </row>
    <row r="499" spans="1:2" x14ac:dyDescent="0.2">
      <c r="A499">
        <v>-1.77555</v>
      </c>
      <c r="B499">
        <v>2.9417040000000001</v>
      </c>
    </row>
    <row r="500" spans="1:2" x14ac:dyDescent="0.2">
      <c r="A500">
        <v>-1.7152099999999999</v>
      </c>
      <c r="B500">
        <v>2.943257</v>
      </c>
    </row>
    <row r="501" spans="1:2" x14ac:dyDescent="0.2">
      <c r="A501">
        <v>-1.72706</v>
      </c>
      <c r="B501">
        <v>2.8902329999999998</v>
      </c>
    </row>
    <row r="502" spans="1:2" x14ac:dyDescent="0.2">
      <c r="A502">
        <v>-1.68119</v>
      </c>
      <c r="B502">
        <v>2.9095149999999999</v>
      </c>
    </row>
    <row r="503" spans="1:2" x14ac:dyDescent="0.2">
      <c r="A503">
        <v>-1.6869400000000001</v>
      </c>
      <c r="B503">
        <v>2.8964720000000002</v>
      </c>
    </row>
    <row r="504" spans="1:2" x14ac:dyDescent="0.2">
      <c r="A504">
        <v>-1.7131400000000001</v>
      </c>
      <c r="B504">
        <v>2.937624</v>
      </c>
    </row>
    <row r="505" spans="1:2" x14ac:dyDescent="0.2">
      <c r="A505">
        <v>-1.6972700000000001</v>
      </c>
      <c r="B505">
        <v>2.886981</v>
      </c>
    </row>
    <row r="506" spans="1:2" x14ac:dyDescent="0.2">
      <c r="A506">
        <v>-1.75831</v>
      </c>
      <c r="B506">
        <v>2.8834529999999998</v>
      </c>
    </row>
    <row r="507" spans="1:2" x14ac:dyDescent="0.2">
      <c r="A507">
        <v>-1.7002200000000001</v>
      </c>
      <c r="B507">
        <v>2.891686</v>
      </c>
    </row>
    <row r="508" spans="1:2" x14ac:dyDescent="0.2">
      <c r="A508">
        <v>-1.6626099999999999</v>
      </c>
      <c r="B508">
        <v>2.9346049999999999</v>
      </c>
    </row>
    <row r="509" spans="1:2" x14ac:dyDescent="0.2">
      <c r="A509">
        <v>-1.15998</v>
      </c>
      <c r="B509">
        <v>3.3299799999999999</v>
      </c>
    </row>
    <row r="510" spans="1:2" x14ac:dyDescent="0.2">
      <c r="A510">
        <v>-1.78176</v>
      </c>
      <c r="B510">
        <v>2.8952610000000001</v>
      </c>
    </row>
    <row r="511" spans="1:2" x14ac:dyDescent="0.2">
      <c r="A511">
        <v>-1.6765099999999999</v>
      </c>
      <c r="B511">
        <v>2.9224130000000001</v>
      </c>
    </row>
    <row r="512" spans="1:2" x14ac:dyDescent="0.2">
      <c r="A512">
        <v>-1.66038</v>
      </c>
      <c r="B512">
        <v>2.9243769999999998</v>
      </c>
    </row>
    <row r="513" spans="1:2" x14ac:dyDescent="0.2">
      <c r="A513">
        <v>-1.7080200000000001</v>
      </c>
      <c r="B513">
        <v>2.924658</v>
      </c>
    </row>
    <row r="514" spans="1:2" x14ac:dyDescent="0.2">
      <c r="A514">
        <v>-1.6623000000000001</v>
      </c>
      <c r="B514">
        <v>2.9162110000000001</v>
      </c>
    </row>
    <row r="515" spans="1:2" x14ac:dyDescent="0.2">
      <c r="A515">
        <v>-1.6796899999999999</v>
      </c>
      <c r="B515">
        <v>2.9135049999999998</v>
      </c>
    </row>
    <row r="516" spans="1:2" x14ac:dyDescent="0.2">
      <c r="A516">
        <v>-1.67496</v>
      </c>
      <c r="B516">
        <v>2.9147439999999998</v>
      </c>
    </row>
    <row r="517" spans="1:2" x14ac:dyDescent="0.2">
      <c r="A517">
        <v>-1.6237999999999999</v>
      </c>
      <c r="B517">
        <v>2.9104549999999998</v>
      </c>
    </row>
    <row r="518" spans="1:2" x14ac:dyDescent="0.2">
      <c r="A518">
        <v>-1.6966399999999999</v>
      </c>
      <c r="B518">
        <v>2.8869229999999999</v>
      </c>
    </row>
    <row r="519" spans="1:2" x14ac:dyDescent="0.2">
      <c r="A519">
        <v>-1.6937599999999999</v>
      </c>
      <c r="B519">
        <v>2.9214730000000002</v>
      </c>
    </row>
    <row r="520" spans="1:2" x14ac:dyDescent="0.2">
      <c r="A520">
        <v>-1.6253899999999999</v>
      </c>
      <c r="B520">
        <v>2.9478979999999999</v>
      </c>
    </row>
    <row r="521" spans="1:2" x14ac:dyDescent="0.2">
      <c r="A521">
        <v>-1.65825</v>
      </c>
      <c r="B521">
        <v>2.9231769999999999</v>
      </c>
    </row>
    <row r="522" spans="1:2" x14ac:dyDescent="0.2">
      <c r="A522">
        <v>-1.7126699999999999</v>
      </c>
      <c r="B522">
        <v>2.9099379999999999</v>
      </c>
    </row>
    <row r="523" spans="1:2" x14ac:dyDescent="0.2">
      <c r="A523">
        <v>-1.7057599999999999</v>
      </c>
      <c r="B523">
        <v>2.9227810000000001</v>
      </c>
    </row>
    <row r="524" spans="1:2" x14ac:dyDescent="0.2">
      <c r="A524">
        <v>-1.6826399999999999</v>
      </c>
      <c r="B524">
        <v>2.8907259999999999</v>
      </c>
    </row>
    <row r="525" spans="1:2" x14ac:dyDescent="0.2">
      <c r="A525">
        <v>-1.70018</v>
      </c>
      <c r="B525">
        <v>2.9221460000000001</v>
      </c>
    </row>
    <row r="526" spans="1:2" x14ac:dyDescent="0.2">
      <c r="A526">
        <v>-1.68947</v>
      </c>
      <c r="B526">
        <v>2.8704550000000002</v>
      </c>
    </row>
    <row r="527" spans="1:2" x14ac:dyDescent="0.2">
      <c r="A527">
        <v>-1.7332099999999999</v>
      </c>
      <c r="B527">
        <v>2.8926590000000001</v>
      </c>
    </row>
    <row r="528" spans="1:2" x14ac:dyDescent="0.2">
      <c r="A528">
        <v>-1.6550800000000001</v>
      </c>
      <c r="B528">
        <v>2.9409190000000001</v>
      </c>
    </row>
    <row r="529" spans="1:2" x14ac:dyDescent="0.2">
      <c r="A529">
        <v>-1.69757</v>
      </c>
      <c r="B529">
        <v>2.9112040000000001</v>
      </c>
    </row>
    <row r="530" spans="1:2" x14ac:dyDescent="0.2">
      <c r="A530">
        <v>-0.78476000000000001</v>
      </c>
      <c r="B530">
        <v>3.350711</v>
      </c>
    </row>
    <row r="531" spans="1:2" x14ac:dyDescent="0.2">
      <c r="A531">
        <v>-1.67564</v>
      </c>
      <c r="B531">
        <v>2.9263140000000001</v>
      </c>
    </row>
    <row r="532" spans="1:2" x14ac:dyDescent="0.2">
      <c r="A532">
        <v>-1.7459899999999999</v>
      </c>
      <c r="B532">
        <v>2.899022</v>
      </c>
    </row>
    <row r="533" spans="1:2" x14ac:dyDescent="0.2">
      <c r="A533">
        <v>-1.6555599999999999</v>
      </c>
      <c r="B533">
        <v>2.941516</v>
      </c>
    </row>
    <row r="534" spans="1:2" x14ac:dyDescent="0.2">
      <c r="A534">
        <v>-1.6673100000000001</v>
      </c>
      <c r="B534">
        <v>2.8917730000000001</v>
      </c>
    </row>
    <row r="535" spans="1:2" x14ac:dyDescent="0.2">
      <c r="A535">
        <v>-1.70913</v>
      </c>
      <c r="B535">
        <v>2.9014199999999999</v>
      </c>
    </row>
    <row r="536" spans="1:2" x14ac:dyDescent="0.2">
      <c r="A536">
        <v>-1.68859</v>
      </c>
      <c r="B536">
        <v>2.926949</v>
      </c>
    </row>
    <row r="537" spans="1:2" x14ac:dyDescent="0.2">
      <c r="A537">
        <v>-1.67275</v>
      </c>
      <c r="B537">
        <v>2.9182030000000001</v>
      </c>
    </row>
    <row r="538" spans="1:2" x14ac:dyDescent="0.2">
      <c r="A538">
        <v>-1.7143999999999999</v>
      </c>
      <c r="B538">
        <v>2.9159839999999999</v>
      </c>
    </row>
    <row r="539" spans="1:2" x14ac:dyDescent="0.2">
      <c r="A539">
        <v>-1.69414</v>
      </c>
      <c r="B539">
        <v>2.897052</v>
      </c>
    </row>
    <row r="540" spans="1:2" x14ac:dyDescent="0.2">
      <c r="A540">
        <v>-1.6618900000000001</v>
      </c>
      <c r="B540">
        <v>2.899489</v>
      </c>
    </row>
    <row r="541" spans="1:2" x14ac:dyDescent="0.2">
      <c r="A541">
        <v>-1.6721900000000001</v>
      </c>
      <c r="B541">
        <v>2.9193709999999999</v>
      </c>
    </row>
    <row r="542" spans="1:2" x14ac:dyDescent="0.2">
      <c r="A542">
        <v>-1.69998</v>
      </c>
      <c r="B542">
        <v>2.921376</v>
      </c>
    </row>
    <row r="543" spans="1:2" x14ac:dyDescent="0.2">
      <c r="A543">
        <v>-1.6773899999999999</v>
      </c>
      <c r="B543">
        <v>2.8897529999999998</v>
      </c>
    </row>
    <row r="544" spans="1:2" x14ac:dyDescent="0.2">
      <c r="A544">
        <v>-1.6722900000000001</v>
      </c>
      <c r="B544">
        <v>2.9232499999999999</v>
      </c>
    </row>
    <row r="545" spans="1:2" x14ac:dyDescent="0.2">
      <c r="A545">
        <v>-1.6936599999999999</v>
      </c>
      <c r="B545">
        <v>2.893805</v>
      </c>
    </row>
    <row r="546" spans="1:2" x14ac:dyDescent="0.2">
      <c r="A546">
        <v>-1.67119</v>
      </c>
      <c r="B546">
        <v>2.9275229999999999</v>
      </c>
    </row>
    <row r="547" spans="1:2" x14ac:dyDescent="0.2">
      <c r="A547">
        <v>-1.69678</v>
      </c>
      <c r="B547">
        <v>2.904944</v>
      </c>
    </row>
    <row r="548" spans="1:2" x14ac:dyDescent="0.2">
      <c r="A548">
        <v>-1.66865</v>
      </c>
      <c r="B548">
        <v>2.9500850000000001</v>
      </c>
    </row>
    <row r="549" spans="1:2" x14ac:dyDescent="0.2">
      <c r="A549">
        <v>-1.66551</v>
      </c>
      <c r="B549">
        <v>2.922031</v>
      </c>
    </row>
    <row r="550" spans="1:2" x14ac:dyDescent="0.2">
      <c r="A550">
        <v>-1.69241</v>
      </c>
      <c r="B550">
        <v>2.9074360000000001</v>
      </c>
    </row>
    <row r="551" spans="1:2" x14ac:dyDescent="0.2">
      <c r="A551">
        <v>-1.61971</v>
      </c>
      <c r="B551">
        <v>2.9055879999999998</v>
      </c>
    </row>
    <row r="552" spans="1:2" x14ac:dyDescent="0.2">
      <c r="A552">
        <v>-1.6228100000000001</v>
      </c>
      <c r="B552">
        <v>2.9785889999999999</v>
      </c>
    </row>
    <row r="553" spans="1:2" x14ac:dyDescent="0.2">
      <c r="A553">
        <v>-1.71027</v>
      </c>
      <c r="B553">
        <v>2.928312</v>
      </c>
    </row>
    <row r="554" spans="1:2" x14ac:dyDescent="0.2">
      <c r="A554">
        <v>-1.65666</v>
      </c>
      <c r="B554">
        <v>2.9076840000000002</v>
      </c>
    </row>
    <row r="555" spans="1:2" x14ac:dyDescent="0.2">
      <c r="A555">
        <v>-1.6422600000000001</v>
      </c>
      <c r="B555">
        <v>2.9439440000000001</v>
      </c>
    </row>
    <row r="556" spans="1:2" x14ac:dyDescent="0.2">
      <c r="A556">
        <v>-1.68947</v>
      </c>
      <c r="B556">
        <v>2.9172180000000001</v>
      </c>
    </row>
    <row r="557" spans="1:2" x14ac:dyDescent="0.2">
      <c r="A557">
        <v>-1.6853499999999999</v>
      </c>
      <c r="B557">
        <v>2.9098700000000002</v>
      </c>
    </row>
    <row r="558" spans="1:2" x14ac:dyDescent="0.2">
      <c r="A558">
        <v>-1.6935100000000001</v>
      </c>
      <c r="B558">
        <v>2.9094370000000001</v>
      </c>
    </row>
    <row r="559" spans="1:2" x14ac:dyDescent="0.2">
      <c r="A559">
        <v>-1.68527</v>
      </c>
      <c r="B559">
        <v>2.8726379999999998</v>
      </c>
    </row>
    <row r="560" spans="1:2" x14ac:dyDescent="0.2">
      <c r="A560">
        <v>-1.7289699999999999</v>
      </c>
      <c r="B560">
        <v>2.8794719999999998</v>
      </c>
    </row>
    <row r="561" spans="1:2" x14ac:dyDescent="0.2">
      <c r="A561">
        <v>-1.56396</v>
      </c>
      <c r="B561">
        <v>2.9960879999999999</v>
      </c>
    </row>
    <row r="562" spans="1:2" x14ac:dyDescent="0.2">
      <c r="A562">
        <v>-1.72268</v>
      </c>
      <c r="B562">
        <v>2.8968099999999999</v>
      </c>
    </row>
    <row r="563" spans="1:2" x14ac:dyDescent="0.2">
      <c r="A563">
        <v>-1.7399100000000001</v>
      </c>
      <c r="B563">
        <v>2.9112459999999998</v>
      </c>
    </row>
    <row r="564" spans="1:2" x14ac:dyDescent="0.2">
      <c r="A564">
        <v>-1.7327999999999999</v>
      </c>
      <c r="B564">
        <v>2.8773840000000002</v>
      </c>
    </row>
    <row r="565" spans="1:2" x14ac:dyDescent="0.2">
      <c r="A565">
        <v>-1.6753800000000001</v>
      </c>
      <c r="B565">
        <v>2.9046059999999998</v>
      </c>
    </row>
    <row r="566" spans="1:2" x14ac:dyDescent="0.2">
      <c r="A566">
        <v>-1.69001</v>
      </c>
      <c r="B566">
        <v>2.915635</v>
      </c>
    </row>
    <row r="567" spans="1:2" x14ac:dyDescent="0.2">
      <c r="A567">
        <v>-1.7294</v>
      </c>
      <c r="B567">
        <v>2.9190779999999998</v>
      </c>
    </row>
    <row r="568" spans="1:2" x14ac:dyDescent="0.2">
      <c r="A568">
        <v>-1.67225</v>
      </c>
      <c r="B568">
        <v>2.9134630000000001</v>
      </c>
    </row>
    <row r="569" spans="1:2" x14ac:dyDescent="0.2">
      <c r="A569">
        <v>-1.63049</v>
      </c>
      <c r="B569">
        <v>2.9451740000000002</v>
      </c>
    </row>
    <row r="570" spans="1:2" x14ac:dyDescent="0.2">
      <c r="A570">
        <v>-1.7299</v>
      </c>
      <c r="B570">
        <v>2.9076599999999999</v>
      </c>
    </row>
    <row r="571" spans="1:2" x14ac:dyDescent="0.2">
      <c r="A571">
        <v>-1.70713</v>
      </c>
      <c r="B571">
        <v>2.9086569999999998</v>
      </c>
    </row>
    <row r="572" spans="1:2" x14ac:dyDescent="0.2">
      <c r="A572">
        <v>-1.1302399999999999</v>
      </c>
      <c r="B572">
        <v>3.4036019999999998</v>
      </c>
    </row>
    <row r="573" spans="1:2" x14ac:dyDescent="0.2">
      <c r="A573">
        <v>-1.7031000000000001</v>
      </c>
      <c r="B573">
        <v>2.8935309999999999</v>
      </c>
    </row>
    <row r="574" spans="1:2" x14ac:dyDescent="0.2">
      <c r="A574">
        <v>-1.69092</v>
      </c>
      <c r="B574">
        <v>2.928712</v>
      </c>
    </row>
    <row r="575" spans="1:2" x14ac:dyDescent="0.2">
      <c r="A575">
        <v>-1.7306299999999999</v>
      </c>
      <c r="B575">
        <v>2.90259</v>
      </c>
    </row>
    <row r="576" spans="1:2" x14ac:dyDescent="0.2">
      <c r="A576">
        <v>-1.7164900000000001</v>
      </c>
      <c r="B576">
        <v>2.9193750000000001</v>
      </c>
    </row>
    <row r="577" spans="1:2" x14ac:dyDescent="0.2">
      <c r="A577">
        <v>-1.7463599999999999</v>
      </c>
      <c r="B577">
        <v>2.9424299999999999</v>
      </c>
    </row>
    <row r="578" spans="1:2" x14ac:dyDescent="0.2">
      <c r="A578">
        <v>-1.6904600000000001</v>
      </c>
      <c r="B578">
        <v>2.8962249999999998</v>
      </c>
    </row>
    <row r="579" spans="1:2" x14ac:dyDescent="0.2">
      <c r="A579">
        <v>-1.66222</v>
      </c>
      <c r="B579">
        <v>2.9130660000000002</v>
      </c>
    </row>
    <row r="580" spans="1:2" x14ac:dyDescent="0.2">
      <c r="A580">
        <v>-1.6745099999999999</v>
      </c>
      <c r="B580">
        <v>2.9337460000000002</v>
      </c>
    </row>
    <row r="581" spans="1:2" x14ac:dyDescent="0.2">
      <c r="A581">
        <v>-1.6785000000000001</v>
      </c>
      <c r="B581">
        <v>2.914418</v>
      </c>
    </row>
    <row r="582" spans="1:2" x14ac:dyDescent="0.2">
      <c r="A582">
        <v>-1.70445</v>
      </c>
      <c r="B582">
        <v>2.9148930000000002</v>
      </c>
    </row>
    <row r="583" spans="1:2" x14ac:dyDescent="0.2">
      <c r="A583">
        <v>-1.67781</v>
      </c>
      <c r="B583">
        <v>2.9255719999999998</v>
      </c>
    </row>
    <row r="584" spans="1:2" x14ac:dyDescent="0.2">
      <c r="A584">
        <v>-1.6957</v>
      </c>
      <c r="B584">
        <v>2.8953530000000001</v>
      </c>
    </row>
    <row r="585" spans="1:2" x14ac:dyDescent="0.2">
      <c r="A585">
        <v>-1.6809700000000001</v>
      </c>
      <c r="B585">
        <v>2.9350450000000001</v>
      </c>
    </row>
    <row r="586" spans="1:2" x14ac:dyDescent="0.2">
      <c r="A586">
        <v>-1.69723</v>
      </c>
      <c r="B586">
        <v>2.899324</v>
      </c>
    </row>
    <row r="587" spans="1:2" x14ac:dyDescent="0.2">
      <c r="A587">
        <v>-1.6307700000000001</v>
      </c>
      <c r="B587">
        <v>2.9593989999999999</v>
      </c>
    </row>
    <row r="588" spans="1:2" x14ac:dyDescent="0.2">
      <c r="A588">
        <v>-1.7058899999999999</v>
      </c>
      <c r="B588">
        <v>2.8726829999999999</v>
      </c>
    </row>
    <row r="589" spans="1:2" x14ac:dyDescent="0.2">
      <c r="A589">
        <v>-1.69032</v>
      </c>
      <c r="B589">
        <v>2.9236089999999999</v>
      </c>
    </row>
    <row r="590" spans="1:2" x14ac:dyDescent="0.2">
      <c r="A590">
        <v>-0.98802000000000001</v>
      </c>
      <c r="B590">
        <v>3.2320389999999999</v>
      </c>
    </row>
    <row r="591" spans="1:2" x14ac:dyDescent="0.2">
      <c r="A591">
        <v>-1.67323</v>
      </c>
      <c r="B591">
        <v>2.921729</v>
      </c>
    </row>
    <row r="592" spans="1:2" x14ac:dyDescent="0.2">
      <c r="A592">
        <v>-1.6580999999999999</v>
      </c>
      <c r="B592">
        <v>2.9931070000000002</v>
      </c>
    </row>
    <row r="593" spans="1:2" x14ac:dyDescent="0.2">
      <c r="A593">
        <v>-1.68699</v>
      </c>
      <c r="B593">
        <v>2.9193319999999998</v>
      </c>
    </row>
    <row r="594" spans="1:2" x14ac:dyDescent="0.2">
      <c r="A594">
        <v>-1.69387</v>
      </c>
      <c r="B594">
        <v>2.9159929999999998</v>
      </c>
    </row>
    <row r="595" spans="1:2" x14ac:dyDescent="0.2">
      <c r="A595">
        <v>-1.6720999999999999</v>
      </c>
      <c r="B595">
        <v>2.9375290000000001</v>
      </c>
    </row>
    <row r="596" spans="1:2" x14ac:dyDescent="0.2">
      <c r="A596">
        <v>-1.6821999999999999</v>
      </c>
      <c r="B596">
        <v>2.9804149999999998</v>
      </c>
    </row>
    <row r="597" spans="1:2" x14ac:dyDescent="0.2">
      <c r="A597">
        <v>-1.6552800000000001</v>
      </c>
      <c r="B597">
        <v>2.9293179999999999</v>
      </c>
    </row>
    <row r="598" spans="1:2" x14ac:dyDescent="0.2">
      <c r="A598">
        <v>-1.6626799999999999</v>
      </c>
      <c r="B598">
        <v>2.89838</v>
      </c>
    </row>
    <row r="599" spans="1:2" x14ac:dyDescent="0.2">
      <c r="A599">
        <v>-1.6823999999999999</v>
      </c>
      <c r="B599">
        <v>2.9121299999999999</v>
      </c>
    </row>
    <row r="600" spans="1:2" x14ac:dyDescent="0.2">
      <c r="A600">
        <v>-1.71991</v>
      </c>
      <c r="B600">
        <v>2.9189159999999998</v>
      </c>
    </row>
    <row r="601" spans="1:2" x14ac:dyDescent="0.2">
      <c r="A601">
        <v>-1.5310900000000001</v>
      </c>
      <c r="B601">
        <v>3.0238510000000001</v>
      </c>
    </row>
    <row r="602" spans="1:2" x14ac:dyDescent="0.2">
      <c r="A602">
        <v>-1.6377900000000001</v>
      </c>
      <c r="B602">
        <v>2.920112</v>
      </c>
    </row>
    <row r="603" spans="1:2" x14ac:dyDescent="0.2">
      <c r="A603">
        <v>-1.7105999999999999</v>
      </c>
      <c r="B603">
        <v>2.9039799999999998</v>
      </c>
    </row>
    <row r="604" spans="1:2" x14ac:dyDescent="0.2">
      <c r="A604">
        <v>-1.64944</v>
      </c>
      <c r="B604">
        <v>2.9325030000000001</v>
      </c>
    </row>
    <row r="605" spans="1:2" x14ac:dyDescent="0.2">
      <c r="A605">
        <v>-1.6710499999999999</v>
      </c>
      <c r="B605">
        <v>2.911988</v>
      </c>
    </row>
    <row r="606" spans="1:2" x14ac:dyDescent="0.2">
      <c r="A606">
        <v>-1.6853499999999999</v>
      </c>
      <c r="B606">
        <v>2.9128690000000002</v>
      </c>
    </row>
    <row r="607" spans="1:2" x14ac:dyDescent="0.2">
      <c r="A607">
        <v>-1.6756</v>
      </c>
      <c r="B607">
        <v>2.9762279999999999</v>
      </c>
    </row>
    <row r="608" spans="1:2" x14ac:dyDescent="0.2">
      <c r="A608">
        <v>-1.7071700000000001</v>
      </c>
      <c r="B608">
        <v>2.869383</v>
      </c>
    </row>
    <row r="609" spans="1:2" x14ac:dyDescent="0.2">
      <c r="A609">
        <v>-1.7086300000000001</v>
      </c>
      <c r="B609">
        <v>2.8929339999999999</v>
      </c>
    </row>
    <row r="610" spans="1:2" x14ac:dyDescent="0.2">
      <c r="A610">
        <v>-1.63273</v>
      </c>
      <c r="B610">
        <v>3.0433509999999999</v>
      </c>
    </row>
    <row r="611" spans="1:2" x14ac:dyDescent="0.2">
      <c r="A611">
        <v>-1.6934100000000001</v>
      </c>
      <c r="B611">
        <v>2.9140350000000002</v>
      </c>
    </row>
    <row r="612" spans="1:2" x14ac:dyDescent="0.2">
      <c r="A612">
        <v>-1.7293099999999999</v>
      </c>
      <c r="B612">
        <v>2.912922</v>
      </c>
    </row>
    <row r="613" spans="1:2" x14ac:dyDescent="0.2">
      <c r="A613">
        <v>-1.71946</v>
      </c>
      <c r="B613">
        <v>2.9301949999999999</v>
      </c>
    </row>
    <row r="614" spans="1:2" x14ac:dyDescent="0.2">
      <c r="A614">
        <v>-1.6417200000000001</v>
      </c>
      <c r="B614">
        <v>2.8762629999999998</v>
      </c>
    </row>
    <row r="615" spans="1:2" x14ac:dyDescent="0.2">
      <c r="A615">
        <v>-1.6779599999999999</v>
      </c>
      <c r="B615">
        <v>2.8570570000000002</v>
      </c>
    </row>
    <row r="616" spans="1:2" x14ac:dyDescent="0.2">
      <c r="A616">
        <v>-1.64147</v>
      </c>
      <c r="B616">
        <v>2.9220790000000001</v>
      </c>
    </row>
    <row r="617" spans="1:2" x14ac:dyDescent="0.2">
      <c r="A617">
        <v>-1.6867000000000001</v>
      </c>
      <c r="B617">
        <v>2.8962979999999998</v>
      </c>
    </row>
    <row r="618" spans="1:2" x14ac:dyDescent="0.2">
      <c r="A618">
        <v>-1.6311199999999999</v>
      </c>
      <c r="B618">
        <v>2.8949199999999999</v>
      </c>
    </row>
    <row r="619" spans="1:2" x14ac:dyDescent="0.2">
      <c r="A619">
        <v>-1.66534</v>
      </c>
      <c r="B619">
        <v>2.903375</v>
      </c>
    </row>
    <row r="620" spans="1:2" x14ac:dyDescent="0.2">
      <c r="A620">
        <v>-1.61802</v>
      </c>
      <c r="B620">
        <v>3.0055510000000001</v>
      </c>
    </row>
    <row r="621" spans="1:2" x14ac:dyDescent="0.2">
      <c r="A621">
        <v>-1.70509</v>
      </c>
      <c r="B621">
        <v>2.9276770000000001</v>
      </c>
    </row>
    <row r="622" spans="1:2" x14ac:dyDescent="0.2">
      <c r="A622">
        <v>-1.67561</v>
      </c>
      <c r="B622">
        <v>2.9060809999999999</v>
      </c>
    </row>
    <row r="623" spans="1:2" x14ac:dyDescent="0.2">
      <c r="A623">
        <v>-1.71221</v>
      </c>
      <c r="B623">
        <v>2.9452349999999998</v>
      </c>
    </row>
    <row r="624" spans="1:2" x14ac:dyDescent="0.2">
      <c r="A624">
        <v>-1.72132</v>
      </c>
      <c r="B624">
        <v>2.9004799999999999</v>
      </c>
    </row>
    <row r="625" spans="1:2" x14ac:dyDescent="0.2">
      <c r="A625">
        <v>-1.7143699999999999</v>
      </c>
      <c r="B625">
        <v>2.9136540000000002</v>
      </c>
    </row>
    <row r="626" spans="1:2" x14ac:dyDescent="0.2">
      <c r="A626">
        <v>-1.75806</v>
      </c>
      <c r="B626">
        <v>2.9216500000000001</v>
      </c>
    </row>
    <row r="627" spans="1:2" x14ac:dyDescent="0.2">
      <c r="A627">
        <v>-1.7002699999999999</v>
      </c>
      <c r="B627">
        <v>2.9267820000000002</v>
      </c>
    </row>
    <row r="628" spans="1:2" x14ac:dyDescent="0.2">
      <c r="A628">
        <v>-1.69333</v>
      </c>
      <c r="B628">
        <v>2.918234</v>
      </c>
    </row>
    <row r="629" spans="1:2" x14ac:dyDescent="0.2">
      <c r="A629">
        <v>-1.7084299999999999</v>
      </c>
      <c r="B629">
        <v>2.8993329999999999</v>
      </c>
    </row>
    <row r="630" spans="1:2" x14ac:dyDescent="0.2">
      <c r="A630">
        <v>-1.68055</v>
      </c>
      <c r="B630">
        <v>2.885596</v>
      </c>
    </row>
    <row r="631" spans="1:2" x14ac:dyDescent="0.2">
      <c r="A631">
        <v>-1.7704899999999999</v>
      </c>
      <c r="B631">
        <v>2.8986399999999999</v>
      </c>
    </row>
    <row r="632" spans="1:2" x14ac:dyDescent="0.2">
      <c r="A632">
        <v>-1.6403300000000001</v>
      </c>
      <c r="B632">
        <v>2.906698</v>
      </c>
    </row>
    <row r="633" spans="1:2" x14ac:dyDescent="0.2">
      <c r="A633">
        <v>-1.70469</v>
      </c>
      <c r="B633">
        <v>2.8920940000000002</v>
      </c>
    </row>
    <row r="634" spans="1:2" x14ac:dyDescent="0.2">
      <c r="A634">
        <v>-1.66852</v>
      </c>
      <c r="B634">
        <v>2.9224670000000001</v>
      </c>
    </row>
    <row r="635" spans="1:2" x14ac:dyDescent="0.2">
      <c r="A635">
        <v>-1.73932</v>
      </c>
      <c r="B635">
        <v>2.8880539999999999</v>
      </c>
    </row>
    <row r="636" spans="1:2" x14ac:dyDescent="0.2">
      <c r="A636">
        <v>-1.72492</v>
      </c>
      <c r="B636">
        <v>2.924801</v>
      </c>
    </row>
    <row r="637" spans="1:2" x14ac:dyDescent="0.2">
      <c r="A637">
        <v>-1.7223599999999999</v>
      </c>
      <c r="B637">
        <v>2.8998840000000001</v>
      </c>
    </row>
    <row r="638" spans="1:2" x14ac:dyDescent="0.2">
      <c r="A638">
        <v>-1.6168</v>
      </c>
      <c r="B638">
        <v>2.9580389999999999</v>
      </c>
    </row>
    <row r="639" spans="1:2" x14ac:dyDescent="0.2">
      <c r="A639">
        <v>-1.6710799999999999</v>
      </c>
      <c r="B639">
        <v>2.9341520000000001</v>
      </c>
    </row>
    <row r="640" spans="1:2" x14ac:dyDescent="0.2">
      <c r="A640">
        <v>-1.7351099999999999</v>
      </c>
      <c r="B640">
        <v>2.9142700000000001</v>
      </c>
    </row>
    <row r="641" spans="1:2" x14ac:dyDescent="0.2">
      <c r="A641">
        <v>-1.6782600000000001</v>
      </c>
      <c r="B641">
        <v>2.9231579999999999</v>
      </c>
    </row>
    <row r="642" spans="1:2" x14ac:dyDescent="0.2">
      <c r="A642">
        <v>-1.7150799999999999</v>
      </c>
      <c r="B642">
        <v>2.8980450000000002</v>
      </c>
    </row>
    <row r="643" spans="1:2" x14ac:dyDescent="0.2">
      <c r="A643">
        <v>-1.6603300000000001</v>
      </c>
      <c r="B643">
        <v>2.9007939999999999</v>
      </c>
    </row>
    <row r="644" spans="1:2" x14ac:dyDescent="0.2">
      <c r="A644">
        <v>-1.67702</v>
      </c>
      <c r="B644">
        <v>2.9067530000000001</v>
      </c>
    </row>
    <row r="645" spans="1:2" x14ac:dyDescent="0.2">
      <c r="A645">
        <v>-1.6851499999999999</v>
      </c>
      <c r="B645">
        <v>2.9239830000000002</v>
      </c>
    </row>
    <row r="646" spans="1:2" x14ac:dyDescent="0.2">
      <c r="A646">
        <v>-1.71174</v>
      </c>
      <c r="B646">
        <v>2.9126110000000001</v>
      </c>
    </row>
    <row r="647" spans="1:2" x14ac:dyDescent="0.2">
      <c r="A647">
        <v>-1.6765099999999999</v>
      </c>
      <c r="B647">
        <v>2.907159</v>
      </c>
    </row>
    <row r="648" spans="1:2" x14ac:dyDescent="0.2">
      <c r="A648">
        <v>-1.65649</v>
      </c>
      <c r="B648">
        <v>2.9010090000000002</v>
      </c>
    </row>
    <row r="649" spans="1:2" x14ac:dyDescent="0.2">
      <c r="A649">
        <v>-1.6563600000000001</v>
      </c>
      <c r="B649">
        <v>2.94909</v>
      </c>
    </row>
    <row r="650" spans="1:2" x14ac:dyDescent="0.2">
      <c r="A650">
        <v>-1.7427999999999999</v>
      </c>
      <c r="B650">
        <v>2.9584670000000002</v>
      </c>
    </row>
    <row r="651" spans="1:2" x14ac:dyDescent="0.2">
      <c r="A651">
        <v>-1.6923299999999999</v>
      </c>
      <c r="B651">
        <v>2.9166639999999999</v>
      </c>
    </row>
    <row r="652" spans="1:2" x14ac:dyDescent="0.2">
      <c r="A652">
        <v>-1.67798</v>
      </c>
      <c r="B652">
        <v>2.9028290000000001</v>
      </c>
    </row>
    <row r="653" spans="1:2" x14ac:dyDescent="0.2">
      <c r="A653">
        <v>-1.68475</v>
      </c>
      <c r="B653">
        <v>2.9233199999999999</v>
      </c>
    </row>
    <row r="654" spans="1:2" x14ac:dyDescent="0.2">
      <c r="A654">
        <v>-1.71204</v>
      </c>
      <c r="B654">
        <v>2.9098959999999998</v>
      </c>
    </row>
    <row r="655" spans="1:2" x14ac:dyDescent="0.2">
      <c r="A655">
        <v>-1.7470600000000001</v>
      </c>
      <c r="B655">
        <v>2.9287960000000002</v>
      </c>
    </row>
    <row r="656" spans="1:2" x14ac:dyDescent="0.2">
      <c r="A656">
        <v>-1.6842999999999999</v>
      </c>
      <c r="B656">
        <v>2.915645</v>
      </c>
    </row>
    <row r="657" spans="1:2" x14ac:dyDescent="0.2">
      <c r="A657">
        <v>-1.7928900000000001</v>
      </c>
      <c r="B657">
        <v>2.9130639999999999</v>
      </c>
    </row>
    <row r="658" spans="1:2" x14ac:dyDescent="0.2">
      <c r="A658">
        <v>-1.6673500000000001</v>
      </c>
      <c r="B658">
        <v>2.933548</v>
      </c>
    </row>
    <row r="659" spans="1:2" x14ac:dyDescent="0.2">
      <c r="A659">
        <v>-1.70041</v>
      </c>
      <c r="B659">
        <v>2.9307780000000001</v>
      </c>
    </row>
    <row r="660" spans="1:2" x14ac:dyDescent="0.2">
      <c r="A660">
        <v>-1.53847</v>
      </c>
      <c r="B660">
        <v>3.061744</v>
      </c>
    </row>
    <row r="661" spans="1:2" x14ac:dyDescent="0.2">
      <c r="A661">
        <v>-1.67981</v>
      </c>
      <c r="B661">
        <v>2.9571619999999998</v>
      </c>
    </row>
    <row r="662" spans="1:2" x14ac:dyDescent="0.2">
      <c r="A662">
        <v>-1.67807</v>
      </c>
      <c r="B662">
        <v>2.8773179999999998</v>
      </c>
    </row>
    <row r="663" spans="1:2" x14ac:dyDescent="0.2">
      <c r="A663">
        <v>-1.6855</v>
      </c>
      <c r="B663">
        <v>2.9334799999999999</v>
      </c>
    </row>
    <row r="664" spans="1:2" x14ac:dyDescent="0.2">
      <c r="A664">
        <v>-1.6650799999999999</v>
      </c>
      <c r="B664">
        <v>2.9125480000000001</v>
      </c>
    </row>
    <row r="665" spans="1:2" x14ac:dyDescent="0.2">
      <c r="A665">
        <v>-1.7015899999999999</v>
      </c>
      <c r="B665">
        <v>2.9020990000000002</v>
      </c>
    </row>
    <row r="666" spans="1:2" x14ac:dyDescent="0.2">
      <c r="A666">
        <v>-1.67825</v>
      </c>
      <c r="B666">
        <v>2.9095879999999998</v>
      </c>
    </row>
    <row r="667" spans="1:2" x14ac:dyDescent="0.2">
      <c r="A667">
        <v>-1.70695</v>
      </c>
      <c r="B667">
        <v>2.8817119999999998</v>
      </c>
    </row>
    <row r="668" spans="1:2" x14ac:dyDescent="0.2">
      <c r="A668">
        <v>-1.53051</v>
      </c>
      <c r="B668">
        <v>3.1135389999999998</v>
      </c>
    </row>
    <row r="669" spans="1:2" x14ac:dyDescent="0.2">
      <c r="A669">
        <v>-1.69062</v>
      </c>
      <c r="B669">
        <v>2.8944009999999998</v>
      </c>
    </row>
    <row r="670" spans="1:2" x14ac:dyDescent="0.2">
      <c r="A670">
        <v>-1.66231</v>
      </c>
      <c r="B670">
        <v>2.926463</v>
      </c>
    </row>
    <row r="671" spans="1:2" x14ac:dyDescent="0.2">
      <c r="A671">
        <v>-1.7392700000000001</v>
      </c>
      <c r="B671">
        <v>2.9434779999999998</v>
      </c>
    </row>
    <row r="672" spans="1:2" x14ac:dyDescent="0.2">
      <c r="A672">
        <v>-1.72916</v>
      </c>
      <c r="B672">
        <v>2.883753</v>
      </c>
    </row>
    <row r="673" spans="1:2" x14ac:dyDescent="0.2">
      <c r="A673">
        <v>-1.7073700000000001</v>
      </c>
      <c r="B673">
        <v>2.9134859999999998</v>
      </c>
    </row>
    <row r="674" spans="1:2" x14ac:dyDescent="0.2">
      <c r="A674">
        <v>-1.6739299999999999</v>
      </c>
      <c r="B674">
        <v>2.8933140000000002</v>
      </c>
    </row>
    <row r="675" spans="1:2" x14ac:dyDescent="0.2">
      <c r="A675">
        <v>-1.74058</v>
      </c>
      <c r="B675">
        <v>2.9333740000000001</v>
      </c>
    </row>
    <row r="676" spans="1:2" x14ac:dyDescent="0.2">
      <c r="A676">
        <v>-1.7105300000000001</v>
      </c>
      <c r="B676">
        <v>2.893875</v>
      </c>
    </row>
    <row r="677" spans="1:2" x14ac:dyDescent="0.2">
      <c r="A677">
        <v>-1.7222299999999999</v>
      </c>
      <c r="B677">
        <v>2.9265650000000001</v>
      </c>
    </row>
    <row r="678" spans="1:2" x14ac:dyDescent="0.2">
      <c r="A678">
        <v>-1.70444</v>
      </c>
      <c r="B678">
        <v>2.887397</v>
      </c>
    </row>
    <row r="679" spans="1:2" x14ac:dyDescent="0.2">
      <c r="A679">
        <v>-1.6847399999999999</v>
      </c>
      <c r="B679">
        <v>2.936185</v>
      </c>
    </row>
    <row r="680" spans="1:2" x14ac:dyDescent="0.2">
      <c r="A680">
        <v>-1.68075</v>
      </c>
      <c r="B680">
        <v>2.927276</v>
      </c>
    </row>
    <row r="681" spans="1:2" x14ac:dyDescent="0.2">
      <c r="A681">
        <v>-1.68475</v>
      </c>
      <c r="B681">
        <v>2.9103919999999999</v>
      </c>
    </row>
    <row r="682" spans="1:2" x14ac:dyDescent="0.2">
      <c r="A682">
        <v>-1.6593</v>
      </c>
      <c r="B682">
        <v>2.9130560000000001</v>
      </c>
    </row>
    <row r="683" spans="1:2" x14ac:dyDescent="0.2">
      <c r="A683">
        <v>-1.67049</v>
      </c>
      <c r="B683">
        <v>2.916471</v>
      </c>
    </row>
    <row r="684" spans="1:2" x14ac:dyDescent="0.2">
      <c r="A684">
        <v>-1.6949099999999999</v>
      </c>
      <c r="B684">
        <v>2.9048639999999999</v>
      </c>
    </row>
    <row r="685" spans="1:2" x14ac:dyDescent="0.2">
      <c r="A685">
        <v>-1.6525099999999999</v>
      </c>
      <c r="B685">
        <v>2.91784</v>
      </c>
    </row>
    <row r="686" spans="1:2" x14ac:dyDescent="0.2">
      <c r="A686">
        <v>-1.68404</v>
      </c>
      <c r="B686">
        <v>2.8731710000000001</v>
      </c>
    </row>
    <row r="687" spans="1:2" x14ac:dyDescent="0.2">
      <c r="A687">
        <v>-1.7154400000000001</v>
      </c>
      <c r="B687">
        <v>2.9041359999999998</v>
      </c>
    </row>
    <row r="688" spans="1:2" x14ac:dyDescent="0.2">
      <c r="A688">
        <v>-1.82159</v>
      </c>
      <c r="B688">
        <v>2.855172</v>
      </c>
    </row>
    <row r="689" spans="1:2" x14ac:dyDescent="0.2">
      <c r="A689">
        <v>-1.60215</v>
      </c>
      <c r="B689">
        <v>2.9669219999999998</v>
      </c>
    </row>
    <row r="690" spans="1:2" x14ac:dyDescent="0.2">
      <c r="A690">
        <v>-1.7190399999999999</v>
      </c>
      <c r="B690">
        <v>2.914253</v>
      </c>
    </row>
    <row r="691" spans="1:2" x14ac:dyDescent="0.2">
      <c r="A691">
        <v>-1.6700600000000001</v>
      </c>
      <c r="B691">
        <v>2.9328959999999999</v>
      </c>
    </row>
    <row r="692" spans="1:2" x14ac:dyDescent="0.2">
      <c r="A692">
        <v>-1.67954</v>
      </c>
      <c r="B692">
        <v>2.9036789999999999</v>
      </c>
    </row>
    <row r="693" spans="1:2" x14ac:dyDescent="0.2">
      <c r="A693">
        <v>-1.6872199999999999</v>
      </c>
      <c r="B693">
        <v>2.947756</v>
      </c>
    </row>
    <row r="694" spans="1:2" x14ac:dyDescent="0.2">
      <c r="A694">
        <v>-1.67839</v>
      </c>
      <c r="B694">
        <v>2.9261010000000001</v>
      </c>
    </row>
    <row r="695" spans="1:2" x14ac:dyDescent="0.2">
      <c r="A695">
        <v>-1.6819999999999999</v>
      </c>
      <c r="B695">
        <v>2.953106</v>
      </c>
    </row>
    <row r="696" spans="1:2" x14ac:dyDescent="0.2">
      <c r="A696">
        <v>-1.6742900000000001</v>
      </c>
      <c r="B696">
        <v>2.9242300000000001</v>
      </c>
    </row>
    <row r="697" spans="1:2" x14ac:dyDescent="0.2">
      <c r="A697">
        <v>-1.6959900000000001</v>
      </c>
      <c r="B697">
        <v>2.9169640000000001</v>
      </c>
    </row>
    <row r="698" spans="1:2" x14ac:dyDescent="0.2">
      <c r="A698">
        <v>-1.6972400000000001</v>
      </c>
      <c r="B698">
        <v>2.9459050000000002</v>
      </c>
    </row>
    <row r="699" spans="1:2" x14ac:dyDescent="0.2">
      <c r="A699">
        <v>-1.6939200000000001</v>
      </c>
      <c r="B699">
        <v>2.985131</v>
      </c>
    </row>
    <row r="700" spans="1:2" x14ac:dyDescent="0.2">
      <c r="A700">
        <v>-1.71116</v>
      </c>
      <c r="B700">
        <v>2.910622</v>
      </c>
    </row>
    <row r="701" spans="1:2" x14ac:dyDescent="0.2">
      <c r="A701">
        <v>-1.7065300000000001</v>
      </c>
      <c r="B701">
        <v>2.913948</v>
      </c>
    </row>
    <row r="702" spans="1:2" x14ac:dyDescent="0.2">
      <c r="A702">
        <v>-1.59744</v>
      </c>
      <c r="B702">
        <v>2.975571</v>
      </c>
    </row>
    <row r="703" spans="1:2" x14ac:dyDescent="0.2">
      <c r="A703">
        <v>-1.6678500000000001</v>
      </c>
      <c r="B703">
        <v>2.9066999999999998</v>
      </c>
    </row>
    <row r="704" spans="1:2" x14ac:dyDescent="0.2">
      <c r="A704">
        <v>-1.71149</v>
      </c>
      <c r="B704">
        <v>2.8978449999999998</v>
      </c>
    </row>
    <row r="705" spans="1:2" x14ac:dyDescent="0.2">
      <c r="A705">
        <v>-1.69112</v>
      </c>
      <c r="B705">
        <v>2.911975</v>
      </c>
    </row>
    <row r="706" spans="1:2" x14ac:dyDescent="0.2">
      <c r="A706">
        <v>-1.5840799999999999</v>
      </c>
      <c r="B706">
        <v>2.9511280000000002</v>
      </c>
    </row>
    <row r="707" spans="1:2" x14ac:dyDescent="0.2">
      <c r="A707">
        <v>-1.67903</v>
      </c>
      <c r="B707">
        <v>2.9333749999999998</v>
      </c>
    </row>
    <row r="708" spans="1:2" x14ac:dyDescent="0.2">
      <c r="A708">
        <v>-1.69435</v>
      </c>
      <c r="B708">
        <v>2.9155929999999999</v>
      </c>
    </row>
    <row r="709" spans="1:2" x14ac:dyDescent="0.2">
      <c r="A709">
        <v>-1.7015400000000001</v>
      </c>
      <c r="B709">
        <v>2.9032719999999999</v>
      </c>
    </row>
    <row r="710" spans="1:2" x14ac:dyDescent="0.2">
      <c r="A710">
        <v>-1.6650499999999999</v>
      </c>
      <c r="B710">
        <v>2.9344030000000001</v>
      </c>
    </row>
    <row r="711" spans="1:2" x14ac:dyDescent="0.2">
      <c r="A711">
        <v>-1.6735500000000001</v>
      </c>
      <c r="B711">
        <v>2.9144009999999998</v>
      </c>
    </row>
    <row r="712" spans="1:2" x14ac:dyDescent="0.2">
      <c r="A712">
        <v>-1.6929099999999999</v>
      </c>
      <c r="B712">
        <v>2.9137439999999999</v>
      </c>
    </row>
    <row r="713" spans="1:2" x14ac:dyDescent="0.2">
      <c r="A713">
        <v>-1.48455</v>
      </c>
      <c r="B713">
        <v>2.988693</v>
      </c>
    </row>
    <row r="714" spans="1:2" x14ac:dyDescent="0.2">
      <c r="A714">
        <v>-1.70428</v>
      </c>
      <c r="B714">
        <v>2.8999250000000001</v>
      </c>
    </row>
    <row r="715" spans="1:2" x14ac:dyDescent="0.2">
      <c r="A715">
        <v>-1.5017499999999999</v>
      </c>
      <c r="B715">
        <v>3.0021049999999998</v>
      </c>
    </row>
    <row r="716" spans="1:2" x14ac:dyDescent="0.2">
      <c r="A716">
        <v>-1.68492</v>
      </c>
      <c r="B716">
        <v>2.8922330000000001</v>
      </c>
    </row>
    <row r="717" spans="1:2" x14ac:dyDescent="0.2">
      <c r="A717">
        <v>-1.71652</v>
      </c>
      <c r="B717">
        <v>2.9323670000000002</v>
      </c>
    </row>
    <row r="718" spans="1:2" x14ac:dyDescent="0.2">
      <c r="A718">
        <v>-1.73956</v>
      </c>
      <c r="B718">
        <v>2.9010880000000001</v>
      </c>
    </row>
    <row r="719" spans="1:2" x14ac:dyDescent="0.2">
      <c r="A719">
        <v>-1.72472</v>
      </c>
      <c r="B719">
        <v>2.931279</v>
      </c>
    </row>
    <row r="720" spans="1:2" x14ac:dyDescent="0.2">
      <c r="A720">
        <v>-1.72759</v>
      </c>
      <c r="B720">
        <v>2.9379759999999999</v>
      </c>
    </row>
    <row r="721" spans="1:2" x14ac:dyDescent="0.2">
      <c r="A721">
        <v>-1.69628</v>
      </c>
      <c r="B721">
        <v>2.9414199999999999</v>
      </c>
    </row>
    <row r="722" spans="1:2" x14ac:dyDescent="0.2">
      <c r="A722">
        <v>-1.6925399999999999</v>
      </c>
      <c r="B722">
        <v>2.9108040000000002</v>
      </c>
    </row>
    <row r="723" spans="1:2" x14ac:dyDescent="0.2">
      <c r="A723">
        <v>-1.6594899999999999</v>
      </c>
      <c r="B723">
        <v>2.9105470000000002</v>
      </c>
    </row>
    <row r="724" spans="1:2" x14ac:dyDescent="0.2">
      <c r="A724">
        <v>-1.60972</v>
      </c>
      <c r="B724">
        <v>2.9295640000000001</v>
      </c>
    </row>
    <row r="725" spans="1:2" x14ac:dyDescent="0.2">
      <c r="A725">
        <v>-1.7036500000000001</v>
      </c>
      <c r="B725">
        <v>2.910555</v>
      </c>
    </row>
    <row r="726" spans="1:2" x14ac:dyDescent="0.2">
      <c r="A726">
        <v>-1.7544299999999999</v>
      </c>
      <c r="B726">
        <v>2.8916629999999999</v>
      </c>
    </row>
    <row r="727" spans="1:2" x14ac:dyDescent="0.2">
      <c r="A727">
        <v>-1.68591</v>
      </c>
      <c r="B727">
        <v>2.8715350000000002</v>
      </c>
    </row>
    <row r="728" spans="1:2" x14ac:dyDescent="0.2">
      <c r="A728">
        <v>-1.6757299999999999</v>
      </c>
      <c r="B728">
        <v>2.9270559999999999</v>
      </c>
    </row>
    <row r="729" spans="1:2" x14ac:dyDescent="0.2">
      <c r="A729">
        <v>-1.6926000000000001</v>
      </c>
      <c r="B729">
        <v>2.9358469999999999</v>
      </c>
    </row>
    <row r="730" spans="1:2" x14ac:dyDescent="0.2">
      <c r="A730">
        <v>-1.70675</v>
      </c>
      <c r="B730">
        <v>2.9126259999999999</v>
      </c>
    </row>
    <row r="731" spans="1:2" x14ac:dyDescent="0.2">
      <c r="A731">
        <v>-1.6836899999999999</v>
      </c>
      <c r="B731">
        <v>2.9269569999999998</v>
      </c>
    </row>
    <row r="732" spans="1:2" x14ac:dyDescent="0.2">
      <c r="A732">
        <v>-1.5057400000000001</v>
      </c>
      <c r="B732">
        <v>3.0830950000000001</v>
      </c>
    </row>
    <row r="733" spans="1:2" x14ac:dyDescent="0.2">
      <c r="A733">
        <v>-1.7002999999999999</v>
      </c>
      <c r="B733">
        <v>2.899356</v>
      </c>
    </row>
    <row r="734" spans="1:2" x14ac:dyDescent="0.2">
      <c r="A734">
        <v>-1.7644200000000001</v>
      </c>
      <c r="B734">
        <v>2.9668450000000002</v>
      </c>
    </row>
    <row r="735" spans="1:2" x14ac:dyDescent="0.2">
      <c r="A735">
        <v>-1.6971000000000001</v>
      </c>
      <c r="B735">
        <v>2.8866580000000002</v>
      </c>
    </row>
    <row r="736" spans="1:2" x14ac:dyDescent="0.2">
      <c r="A736">
        <v>-1.7071099999999999</v>
      </c>
      <c r="B736">
        <v>2.91635</v>
      </c>
    </row>
    <row r="737" spans="1:2" x14ac:dyDescent="0.2">
      <c r="A737">
        <v>-1.67963</v>
      </c>
      <c r="B737">
        <v>2.9052090000000002</v>
      </c>
    </row>
    <row r="738" spans="1:2" x14ac:dyDescent="0.2">
      <c r="A738">
        <v>-1.6812499999999999</v>
      </c>
      <c r="B738">
        <v>2.9791439999999998</v>
      </c>
    </row>
    <row r="739" spans="1:2" x14ac:dyDescent="0.2">
      <c r="A739">
        <v>-1.3870499999999999</v>
      </c>
      <c r="B739">
        <v>3.038265</v>
      </c>
    </row>
    <row r="740" spans="1:2" x14ac:dyDescent="0.2">
      <c r="A740">
        <v>-1.7401599999999999</v>
      </c>
      <c r="B740">
        <v>2.9042690000000002</v>
      </c>
    </row>
    <row r="741" spans="1:2" x14ac:dyDescent="0.2">
      <c r="A741">
        <v>-1.6650799999999999</v>
      </c>
      <c r="B741">
        <v>2.8758919999999999</v>
      </c>
    </row>
    <row r="742" spans="1:2" x14ac:dyDescent="0.2">
      <c r="A742">
        <v>-1.6978</v>
      </c>
      <c r="B742">
        <v>2.9167890000000001</v>
      </c>
    </row>
    <row r="743" spans="1:2" x14ac:dyDescent="0.2">
      <c r="A743">
        <v>-1.6507400000000001</v>
      </c>
      <c r="B743">
        <v>2.9370440000000002</v>
      </c>
    </row>
    <row r="744" spans="1:2" x14ac:dyDescent="0.2">
      <c r="A744">
        <v>-1.69851</v>
      </c>
      <c r="B744">
        <v>2.9405299999999999</v>
      </c>
    </row>
    <row r="745" spans="1:2" x14ac:dyDescent="0.2">
      <c r="A745">
        <v>-1.6833499999999999</v>
      </c>
      <c r="B745">
        <v>2.9698479999999998</v>
      </c>
    </row>
    <row r="746" spans="1:2" x14ac:dyDescent="0.2">
      <c r="A746">
        <v>-1.6655599999999999</v>
      </c>
      <c r="B746">
        <v>2.9185729999999999</v>
      </c>
    </row>
    <row r="747" spans="1:2" x14ac:dyDescent="0.2">
      <c r="A747">
        <v>-1.7109000000000001</v>
      </c>
      <c r="B747">
        <v>2.9077449999999998</v>
      </c>
    </row>
    <row r="748" spans="1:2" x14ac:dyDescent="0.2">
      <c r="A748">
        <v>-1.67696</v>
      </c>
      <c r="B748">
        <v>2.895445</v>
      </c>
    </row>
    <row r="749" spans="1:2" x14ac:dyDescent="0.2">
      <c r="A749">
        <v>-1.6772100000000001</v>
      </c>
      <c r="B749">
        <v>2.9007740000000002</v>
      </c>
    </row>
    <row r="750" spans="1:2" x14ac:dyDescent="0.2">
      <c r="A750">
        <v>-1.7142599999999999</v>
      </c>
      <c r="B750">
        <v>2.9149159999999998</v>
      </c>
    </row>
    <row r="751" spans="1:2" x14ac:dyDescent="0.2">
      <c r="A751">
        <v>-1.6995</v>
      </c>
      <c r="B751">
        <v>2.9123459999999999</v>
      </c>
    </row>
    <row r="752" spans="1:2" x14ac:dyDescent="0.2">
      <c r="A752">
        <v>-1.6799900000000001</v>
      </c>
      <c r="B752">
        <v>2.8959950000000001</v>
      </c>
    </row>
    <row r="753" spans="1:2" x14ac:dyDescent="0.2">
      <c r="A753">
        <v>-1.7023200000000001</v>
      </c>
      <c r="B753">
        <v>2.9176169999999999</v>
      </c>
    </row>
    <row r="754" spans="1:2" x14ac:dyDescent="0.2">
      <c r="A754">
        <v>-1.7718</v>
      </c>
      <c r="B754">
        <v>2.865246</v>
      </c>
    </row>
    <row r="755" spans="1:2" x14ac:dyDescent="0.2">
      <c r="A755">
        <v>-1.65141</v>
      </c>
      <c r="B755">
        <v>2.902228</v>
      </c>
    </row>
    <row r="756" spans="1:2" x14ac:dyDescent="0.2">
      <c r="A756">
        <v>-1.6753</v>
      </c>
      <c r="B756">
        <v>2.9121069999999998</v>
      </c>
    </row>
    <row r="757" spans="1:2" x14ac:dyDescent="0.2">
      <c r="A757">
        <v>-1.73247</v>
      </c>
      <c r="B757">
        <v>2.87853</v>
      </c>
    </row>
    <row r="758" spans="1:2" x14ac:dyDescent="0.2">
      <c r="A758">
        <v>-1.7319100000000001</v>
      </c>
      <c r="B758">
        <v>2.8985500000000002</v>
      </c>
    </row>
    <row r="759" spans="1:2" x14ac:dyDescent="0.2">
      <c r="A759">
        <v>-1.71854</v>
      </c>
      <c r="B759">
        <v>2.9238780000000002</v>
      </c>
    </row>
    <row r="760" spans="1:2" x14ac:dyDescent="0.2">
      <c r="A760">
        <v>-1.7076499999999999</v>
      </c>
      <c r="B760">
        <v>2.9161860000000002</v>
      </c>
    </row>
    <row r="761" spans="1:2" x14ac:dyDescent="0.2">
      <c r="A761">
        <v>-1.66855</v>
      </c>
      <c r="B761">
        <v>2.9081100000000002</v>
      </c>
    </row>
    <row r="762" spans="1:2" x14ac:dyDescent="0.2">
      <c r="A762">
        <v>-1.44736</v>
      </c>
      <c r="B762">
        <v>3.296583</v>
      </c>
    </row>
    <row r="763" spans="1:2" x14ac:dyDescent="0.2">
      <c r="A763">
        <v>-1.61713</v>
      </c>
      <c r="B763">
        <v>3.0576750000000001</v>
      </c>
    </row>
    <row r="764" spans="1:2" x14ac:dyDescent="0.2">
      <c r="A764">
        <v>-1.6911499999999999</v>
      </c>
      <c r="B764">
        <v>2.9288780000000001</v>
      </c>
    </row>
    <row r="765" spans="1:2" x14ac:dyDescent="0.2">
      <c r="A765">
        <v>-1.6667799999999999</v>
      </c>
      <c r="B765">
        <v>2.8933770000000001</v>
      </c>
    </row>
    <row r="766" spans="1:2" x14ac:dyDescent="0.2">
      <c r="A766">
        <v>-1.77322</v>
      </c>
      <c r="B766">
        <v>2.8851490000000002</v>
      </c>
    </row>
    <row r="767" spans="1:2" x14ac:dyDescent="0.2">
      <c r="A767">
        <v>-1.6901299999999999</v>
      </c>
      <c r="B767">
        <v>2.9029259999999999</v>
      </c>
    </row>
    <row r="768" spans="1:2" x14ac:dyDescent="0.2">
      <c r="A768">
        <v>-1.70245</v>
      </c>
      <c r="B768">
        <v>2.9102769999999998</v>
      </c>
    </row>
    <row r="769" spans="1:2" x14ac:dyDescent="0.2">
      <c r="A769">
        <v>-1.6887000000000001</v>
      </c>
      <c r="B769">
        <v>2.8907590000000001</v>
      </c>
    </row>
    <row r="770" spans="1:2" x14ac:dyDescent="0.2">
      <c r="A770">
        <v>-1.70089</v>
      </c>
      <c r="B770">
        <v>2.9292950000000002</v>
      </c>
    </row>
    <row r="771" spans="1:2" x14ac:dyDescent="0.2">
      <c r="A771">
        <v>-1.57965</v>
      </c>
      <c r="B771">
        <v>3.0569090000000001</v>
      </c>
    </row>
    <row r="772" spans="1:2" x14ac:dyDescent="0.2">
      <c r="A772">
        <v>-1.6886000000000001</v>
      </c>
      <c r="B772">
        <v>2.9139699999999999</v>
      </c>
    </row>
    <row r="773" spans="1:2" x14ac:dyDescent="0.2">
      <c r="A773">
        <v>-1.69635</v>
      </c>
      <c r="B773">
        <v>2.8747210000000001</v>
      </c>
    </row>
    <row r="774" spans="1:2" x14ac:dyDescent="0.2">
      <c r="A774">
        <v>-1.7581899999999999</v>
      </c>
      <c r="B774">
        <v>2.9331870000000002</v>
      </c>
    </row>
    <row r="775" spans="1:2" x14ac:dyDescent="0.2">
      <c r="A775">
        <v>-1.6841699999999999</v>
      </c>
      <c r="B775">
        <v>2.932407</v>
      </c>
    </row>
    <row r="776" spans="1:2" x14ac:dyDescent="0.2">
      <c r="A776">
        <v>-1.6920500000000001</v>
      </c>
      <c r="B776">
        <v>2.8898959999999998</v>
      </c>
    </row>
    <row r="777" spans="1:2" x14ac:dyDescent="0.2">
      <c r="A777">
        <v>-1.7791600000000001</v>
      </c>
      <c r="B777">
        <v>2.897116</v>
      </c>
    </row>
    <row r="778" spans="1:2" x14ac:dyDescent="0.2">
      <c r="A778">
        <v>-1.77965</v>
      </c>
      <c r="B778">
        <v>2.9625089999999998</v>
      </c>
    </row>
    <row r="779" spans="1:2" x14ac:dyDescent="0.2">
      <c r="A779">
        <v>-1.74017</v>
      </c>
      <c r="B779">
        <v>2.9520590000000002</v>
      </c>
    </row>
    <row r="780" spans="1:2" x14ac:dyDescent="0.2">
      <c r="A780">
        <v>-1.4540599999999999</v>
      </c>
      <c r="B780">
        <v>2.8546710000000002</v>
      </c>
    </row>
    <row r="781" spans="1:2" x14ac:dyDescent="0.2">
      <c r="A781">
        <v>-1.69502</v>
      </c>
      <c r="B781">
        <v>2.9040650000000001</v>
      </c>
    </row>
    <row r="782" spans="1:2" x14ac:dyDescent="0.2">
      <c r="A782">
        <v>-1.6045499999999999</v>
      </c>
      <c r="B782">
        <v>2.8470930000000001</v>
      </c>
    </row>
    <row r="783" spans="1:2" x14ac:dyDescent="0.2">
      <c r="A783">
        <v>-1.6504399999999999</v>
      </c>
      <c r="B783">
        <v>2.896363</v>
      </c>
    </row>
    <row r="784" spans="1:2" x14ac:dyDescent="0.2">
      <c r="A784">
        <v>-1.6476900000000001</v>
      </c>
      <c r="B784">
        <v>2.9163079999999999</v>
      </c>
    </row>
    <row r="785" spans="1:2" x14ac:dyDescent="0.2">
      <c r="A785">
        <v>-1.71167</v>
      </c>
      <c r="B785">
        <v>2.876871</v>
      </c>
    </row>
    <row r="786" spans="1:2" x14ac:dyDescent="0.2">
      <c r="A786">
        <v>-1.6875</v>
      </c>
      <c r="B786">
        <v>2.9011770000000001</v>
      </c>
    </row>
    <row r="787" spans="1:2" x14ac:dyDescent="0.2">
      <c r="A787">
        <v>-1.68015</v>
      </c>
      <c r="B787">
        <v>2.9114149999999999</v>
      </c>
    </row>
    <row r="788" spans="1:2" x14ac:dyDescent="0.2">
      <c r="A788">
        <v>-1.6797899999999999</v>
      </c>
      <c r="B788">
        <v>2.9006120000000002</v>
      </c>
    </row>
    <row r="789" spans="1:2" x14ac:dyDescent="0.2">
      <c r="A789">
        <v>-1.5902400000000001</v>
      </c>
      <c r="B789">
        <v>2.9498180000000001</v>
      </c>
    </row>
    <row r="790" spans="1:2" x14ac:dyDescent="0.2">
      <c r="A790">
        <v>-1.6556299999999999</v>
      </c>
      <c r="B790">
        <v>2.906647</v>
      </c>
    </row>
    <row r="791" spans="1:2" x14ac:dyDescent="0.2">
      <c r="A791">
        <v>-1.6593800000000001</v>
      </c>
      <c r="B791">
        <v>2.930844</v>
      </c>
    </row>
    <row r="792" spans="1:2" x14ac:dyDescent="0.2">
      <c r="A792">
        <v>-1.69842</v>
      </c>
      <c r="B792">
        <v>2.9271099999999999</v>
      </c>
    </row>
    <row r="793" spans="1:2" x14ac:dyDescent="0.2">
      <c r="A793">
        <v>-1.68177</v>
      </c>
      <c r="B793">
        <v>2.9777429999999998</v>
      </c>
    </row>
    <row r="794" spans="1:2" x14ac:dyDescent="0.2">
      <c r="A794">
        <v>-1.72824</v>
      </c>
      <c r="B794">
        <v>2.9069050000000001</v>
      </c>
    </row>
    <row r="795" spans="1:2" x14ac:dyDescent="0.2">
      <c r="A795">
        <v>-1.64873</v>
      </c>
      <c r="B795">
        <v>2.8872979999999999</v>
      </c>
    </row>
    <row r="796" spans="1:2" x14ac:dyDescent="0.2">
      <c r="A796">
        <v>-1.63673</v>
      </c>
      <c r="B796">
        <v>2.977671</v>
      </c>
    </row>
    <row r="797" spans="1:2" x14ac:dyDescent="0.2">
      <c r="A797">
        <v>-1.69695</v>
      </c>
      <c r="B797">
        <v>2.898663</v>
      </c>
    </row>
    <row r="798" spans="1:2" x14ac:dyDescent="0.2">
      <c r="A798">
        <v>-1.7030000000000001</v>
      </c>
      <c r="B798">
        <v>2.9170229999999999</v>
      </c>
    </row>
    <row r="799" spans="1:2" x14ac:dyDescent="0.2">
      <c r="A799">
        <v>-1.6874499999999999</v>
      </c>
      <c r="B799">
        <v>2.8976899999999999</v>
      </c>
    </row>
    <row r="800" spans="1:2" x14ac:dyDescent="0.2">
      <c r="A800">
        <v>-1.5891</v>
      </c>
      <c r="B800">
        <v>3.0007009999999998</v>
      </c>
    </row>
    <row r="801" spans="1:2" x14ac:dyDescent="0.2">
      <c r="A801">
        <v>-1.6272800000000001</v>
      </c>
      <c r="B801">
        <v>3.0094240000000001</v>
      </c>
    </row>
    <row r="802" spans="1:2" x14ac:dyDescent="0.2">
      <c r="A802">
        <v>-1.69068</v>
      </c>
      <c r="B802">
        <v>2.9107029999999998</v>
      </c>
    </row>
    <row r="803" spans="1:2" x14ac:dyDescent="0.2">
      <c r="A803">
        <v>-1.7081</v>
      </c>
      <c r="B803">
        <v>2.9112179999999999</v>
      </c>
    </row>
    <row r="804" spans="1:2" x14ac:dyDescent="0.2">
      <c r="A804">
        <v>-1.6955</v>
      </c>
      <c r="B804">
        <v>2.9471780000000001</v>
      </c>
    </row>
    <row r="805" spans="1:2" x14ac:dyDescent="0.2">
      <c r="A805">
        <v>-1.71956</v>
      </c>
      <c r="B805">
        <v>2.919667</v>
      </c>
    </row>
    <row r="806" spans="1:2" x14ac:dyDescent="0.2">
      <c r="A806">
        <v>-1.77016</v>
      </c>
      <c r="B806">
        <v>2.8803860000000001</v>
      </c>
    </row>
    <row r="807" spans="1:2" x14ac:dyDescent="0.2">
      <c r="A807">
        <v>-1.6304799999999999</v>
      </c>
      <c r="B807">
        <v>2.8871899999999999</v>
      </c>
    </row>
    <row r="808" spans="1:2" x14ac:dyDescent="0.2">
      <c r="A808">
        <v>-1.7104900000000001</v>
      </c>
      <c r="B808">
        <v>2.9048219999999998</v>
      </c>
    </row>
    <row r="809" spans="1:2" x14ac:dyDescent="0.2">
      <c r="A809">
        <v>-1.7825599999999999</v>
      </c>
      <c r="B809">
        <v>2.883788</v>
      </c>
    </row>
    <row r="810" spans="1:2" x14ac:dyDescent="0.2">
      <c r="A810">
        <v>-1.6723699999999999</v>
      </c>
      <c r="B810">
        <v>2.9039130000000002</v>
      </c>
    </row>
    <row r="811" spans="1:2" x14ac:dyDescent="0.2">
      <c r="A811">
        <v>-1.71296</v>
      </c>
      <c r="B811">
        <v>2.911667</v>
      </c>
    </row>
    <row r="812" spans="1:2" x14ac:dyDescent="0.2">
      <c r="A812">
        <v>-1.7113799999999999</v>
      </c>
      <c r="B812">
        <v>2.9398080000000002</v>
      </c>
    </row>
    <row r="813" spans="1:2" x14ac:dyDescent="0.2">
      <c r="A813">
        <v>-1.67249</v>
      </c>
      <c r="B813">
        <v>2.9012549999999999</v>
      </c>
    </row>
    <row r="814" spans="1:2" x14ac:dyDescent="0.2">
      <c r="A814">
        <v>-1.6669799999999999</v>
      </c>
      <c r="B814">
        <v>2.887289</v>
      </c>
    </row>
    <row r="815" spans="1:2" x14ac:dyDescent="0.2">
      <c r="A815">
        <v>-1.7395799999999999</v>
      </c>
      <c r="B815">
        <v>2.8814000000000002</v>
      </c>
    </row>
    <row r="816" spans="1:2" x14ac:dyDescent="0.2">
      <c r="A816">
        <v>-1.7069799999999999</v>
      </c>
      <c r="B816">
        <v>2.903438</v>
      </c>
    </row>
    <row r="817" spans="1:2" x14ac:dyDescent="0.2">
      <c r="A817">
        <v>-1.71759</v>
      </c>
      <c r="B817">
        <v>2.8947590000000001</v>
      </c>
    </row>
    <row r="818" spans="1:2" x14ac:dyDescent="0.2">
      <c r="A818">
        <v>-1.7078199999999999</v>
      </c>
      <c r="B818">
        <v>2.9143349999999999</v>
      </c>
    </row>
    <row r="819" spans="1:2" x14ac:dyDescent="0.2">
      <c r="A819">
        <v>-1.66672</v>
      </c>
      <c r="B819">
        <v>2.924839</v>
      </c>
    </row>
    <row r="820" spans="1:2" x14ac:dyDescent="0.2">
      <c r="A820">
        <v>-1.70502</v>
      </c>
      <c r="B820">
        <v>2.8875950000000001</v>
      </c>
    </row>
    <row r="821" spans="1:2" x14ac:dyDescent="0.2">
      <c r="A821">
        <v>-1.73146</v>
      </c>
      <c r="B821">
        <v>2.8789509999999998</v>
      </c>
    </row>
    <row r="822" spans="1:2" x14ac:dyDescent="0.2">
      <c r="A822">
        <v>-1.69197</v>
      </c>
      <c r="B822">
        <v>2.8759410000000001</v>
      </c>
    </row>
    <row r="823" spans="1:2" x14ac:dyDescent="0.2">
      <c r="A823">
        <v>-1.6995899999999999</v>
      </c>
      <c r="B823">
        <v>2.9258090000000001</v>
      </c>
    </row>
    <row r="824" spans="1:2" x14ac:dyDescent="0.2">
      <c r="A824">
        <v>-1.76783</v>
      </c>
      <c r="B824">
        <v>3.0606469999999999</v>
      </c>
    </row>
    <row r="825" spans="1:2" x14ac:dyDescent="0.2">
      <c r="A825">
        <v>-1.69814</v>
      </c>
      <c r="B825">
        <v>2.9354960000000001</v>
      </c>
    </row>
    <row r="826" spans="1:2" x14ac:dyDescent="0.2">
      <c r="A826">
        <v>-1.70112</v>
      </c>
      <c r="B826">
        <v>2.9195280000000001</v>
      </c>
    </row>
    <row r="827" spans="1:2" x14ac:dyDescent="0.2">
      <c r="A827">
        <v>-1.6769499999999999</v>
      </c>
      <c r="B827">
        <v>2.922129</v>
      </c>
    </row>
    <row r="828" spans="1:2" x14ac:dyDescent="0.2">
      <c r="A828">
        <v>-1.7962100000000001</v>
      </c>
      <c r="B828">
        <v>2.935028</v>
      </c>
    </row>
    <row r="829" spans="1:2" x14ac:dyDescent="0.2">
      <c r="A829">
        <v>-1.6637500000000001</v>
      </c>
      <c r="B829">
        <v>2.8972989999999998</v>
      </c>
    </row>
    <row r="830" spans="1:2" x14ac:dyDescent="0.2">
      <c r="A830">
        <v>-1.6879200000000001</v>
      </c>
      <c r="B830">
        <v>2.8896359999999999</v>
      </c>
    </row>
    <row r="831" spans="1:2" x14ac:dyDescent="0.2">
      <c r="A831">
        <v>-1.7459</v>
      </c>
      <c r="B831">
        <v>2.917001</v>
      </c>
    </row>
    <row r="832" spans="1:2" x14ac:dyDescent="0.2">
      <c r="A832">
        <v>-1.68144</v>
      </c>
      <c r="B832">
        <v>2.9195799999999998</v>
      </c>
    </row>
    <row r="833" spans="1:2" x14ac:dyDescent="0.2">
      <c r="A833">
        <v>-1.7237100000000001</v>
      </c>
      <c r="B833">
        <v>2.9327429999999999</v>
      </c>
    </row>
    <row r="834" spans="1:2" x14ac:dyDescent="0.2">
      <c r="A834">
        <v>-1.6717900000000001</v>
      </c>
      <c r="B834">
        <v>2.9059219999999999</v>
      </c>
    </row>
    <row r="835" spans="1:2" x14ac:dyDescent="0.2">
      <c r="A835">
        <v>-1.7075</v>
      </c>
      <c r="B835">
        <v>2.9168500000000002</v>
      </c>
    </row>
    <row r="836" spans="1:2" x14ac:dyDescent="0.2">
      <c r="A836">
        <v>-1.6269899999999999</v>
      </c>
      <c r="B836">
        <v>2.9509820000000002</v>
      </c>
    </row>
    <row r="837" spans="1:2" x14ac:dyDescent="0.2">
      <c r="A837">
        <v>-1.6781299999999999</v>
      </c>
      <c r="B837">
        <v>2.9225020000000002</v>
      </c>
    </row>
    <row r="838" spans="1:2" x14ac:dyDescent="0.2">
      <c r="A838">
        <v>-1.67608</v>
      </c>
      <c r="B838">
        <v>2.8921649999999999</v>
      </c>
    </row>
    <row r="839" spans="1:2" x14ac:dyDescent="0.2">
      <c r="A839">
        <v>-1.76434</v>
      </c>
      <c r="B839">
        <v>2.8968379999999998</v>
      </c>
    </row>
    <row r="840" spans="1:2" x14ac:dyDescent="0.2">
      <c r="A840">
        <v>-1.61955</v>
      </c>
      <c r="B840">
        <v>2.9620470000000001</v>
      </c>
    </row>
    <row r="841" spans="1:2" x14ac:dyDescent="0.2">
      <c r="A841">
        <v>-1.67187</v>
      </c>
      <c r="B841">
        <v>2.8899349999999999</v>
      </c>
    </row>
    <row r="842" spans="1:2" x14ac:dyDescent="0.2">
      <c r="A842">
        <v>-1.64303</v>
      </c>
      <c r="B842">
        <v>2.9230659999999999</v>
      </c>
    </row>
    <row r="843" spans="1:2" x14ac:dyDescent="0.2">
      <c r="A843">
        <v>-1.64005</v>
      </c>
      <c r="B843">
        <v>2.9053969999999998</v>
      </c>
    </row>
    <row r="844" spans="1:2" x14ac:dyDescent="0.2">
      <c r="A844">
        <v>-1.67361</v>
      </c>
      <c r="B844">
        <v>2.9797479999999998</v>
      </c>
    </row>
    <row r="845" spans="1:2" x14ac:dyDescent="0.2">
      <c r="A845">
        <v>-1.7203599999999999</v>
      </c>
      <c r="B845">
        <v>2.8944260000000002</v>
      </c>
    </row>
    <row r="846" spans="1:2" x14ac:dyDescent="0.2">
      <c r="A846">
        <v>-1.67909</v>
      </c>
      <c r="B846">
        <v>2.912137</v>
      </c>
    </row>
    <row r="847" spans="1:2" x14ac:dyDescent="0.2">
      <c r="A847">
        <v>-1.7024300000000001</v>
      </c>
      <c r="B847">
        <v>2.8505150000000001</v>
      </c>
    </row>
    <row r="848" spans="1:2" x14ac:dyDescent="0.2">
      <c r="A848">
        <v>-1.6793</v>
      </c>
      <c r="B848">
        <v>2.905573</v>
      </c>
    </row>
    <row r="849" spans="1:2" x14ac:dyDescent="0.2">
      <c r="A849">
        <v>-1.6806000000000001</v>
      </c>
      <c r="B849">
        <v>2.9537339999999999</v>
      </c>
    </row>
    <row r="850" spans="1:2" x14ac:dyDescent="0.2">
      <c r="A850">
        <v>-1.67326</v>
      </c>
      <c r="B850">
        <v>2.956121</v>
      </c>
    </row>
    <row r="851" spans="1:2" x14ac:dyDescent="0.2">
      <c r="A851">
        <v>-1.6605099999999999</v>
      </c>
      <c r="B851">
        <v>2.9466589999999999</v>
      </c>
    </row>
    <row r="852" spans="1:2" x14ac:dyDescent="0.2">
      <c r="A852">
        <v>-1.70384</v>
      </c>
      <c r="B852">
        <v>2.9171840000000002</v>
      </c>
    </row>
    <row r="853" spans="1:2" x14ac:dyDescent="0.2">
      <c r="A853">
        <v>-1.698</v>
      </c>
      <c r="B853">
        <v>2.9130069999999999</v>
      </c>
    </row>
    <row r="854" spans="1:2" x14ac:dyDescent="0.2">
      <c r="A854">
        <v>-1.6633500000000001</v>
      </c>
      <c r="B854">
        <v>2.9329160000000001</v>
      </c>
    </row>
    <row r="855" spans="1:2" x14ac:dyDescent="0.2">
      <c r="A855">
        <v>-1.72994</v>
      </c>
      <c r="B855">
        <v>2.8860329999999998</v>
      </c>
    </row>
    <row r="856" spans="1:2" x14ac:dyDescent="0.2">
      <c r="A856">
        <v>-1.70987</v>
      </c>
      <c r="B856">
        <v>2.8878219999999999</v>
      </c>
    </row>
    <row r="857" spans="1:2" x14ac:dyDescent="0.2">
      <c r="A857">
        <v>-1.6516999999999999</v>
      </c>
      <c r="B857">
        <v>2.9456929999999999</v>
      </c>
    </row>
    <row r="858" spans="1:2" x14ac:dyDescent="0.2">
      <c r="A858">
        <v>-1.6657</v>
      </c>
      <c r="B858">
        <v>2.8971909999999998</v>
      </c>
    </row>
    <row r="859" spans="1:2" x14ac:dyDescent="0.2">
      <c r="A859">
        <v>-1.69651</v>
      </c>
      <c r="B859">
        <v>2.9256929999999999</v>
      </c>
    </row>
    <row r="860" spans="1:2" x14ac:dyDescent="0.2">
      <c r="A860">
        <v>-1.6812499999999999</v>
      </c>
      <c r="B860">
        <v>2.9103370000000002</v>
      </c>
    </row>
    <row r="861" spans="1:2" x14ac:dyDescent="0.2">
      <c r="A861">
        <v>-1.67235</v>
      </c>
      <c r="B861">
        <v>2.891616</v>
      </c>
    </row>
    <row r="862" spans="1:2" x14ac:dyDescent="0.2">
      <c r="A862">
        <v>-1.5831500000000001</v>
      </c>
      <c r="B862">
        <v>2.882098</v>
      </c>
    </row>
    <row r="863" spans="1:2" x14ac:dyDescent="0.2">
      <c r="A863">
        <v>-1.63906</v>
      </c>
      <c r="B863">
        <v>2.8536929999999998</v>
      </c>
    </row>
    <row r="864" spans="1:2" x14ac:dyDescent="0.2">
      <c r="A864">
        <v>-1.6613500000000001</v>
      </c>
      <c r="B864">
        <v>2.9251290000000001</v>
      </c>
    </row>
    <row r="865" spans="1:2" x14ac:dyDescent="0.2">
      <c r="A865">
        <v>-1.7569999999999999</v>
      </c>
      <c r="B865">
        <v>2.923673</v>
      </c>
    </row>
    <row r="866" spans="1:2" x14ac:dyDescent="0.2">
      <c r="A866">
        <v>-1.7854699999999999</v>
      </c>
      <c r="B866">
        <v>2.8841450000000002</v>
      </c>
    </row>
    <row r="867" spans="1:2" x14ac:dyDescent="0.2">
      <c r="A867">
        <v>-1.70946</v>
      </c>
      <c r="B867">
        <v>2.8987970000000001</v>
      </c>
    </row>
    <row r="868" spans="1:2" x14ac:dyDescent="0.2">
      <c r="A868">
        <v>-1.70028</v>
      </c>
      <c r="B868">
        <v>2.9325209999999999</v>
      </c>
    </row>
    <row r="869" spans="1:2" x14ac:dyDescent="0.2">
      <c r="A869">
        <v>-1.6278900000000001</v>
      </c>
      <c r="B869">
        <v>2.942288</v>
      </c>
    </row>
    <row r="870" spans="1:2" x14ac:dyDescent="0.2">
      <c r="A870">
        <v>-1.4840899999999999</v>
      </c>
      <c r="B870">
        <v>3.1111949999999999</v>
      </c>
    </row>
    <row r="871" spans="1:2" x14ac:dyDescent="0.2">
      <c r="A871">
        <v>-1.64767</v>
      </c>
      <c r="B871">
        <v>2.9250729999999998</v>
      </c>
    </row>
    <row r="872" spans="1:2" x14ac:dyDescent="0.2">
      <c r="A872">
        <v>-1.65831</v>
      </c>
      <c r="B872">
        <v>2.9452609999999999</v>
      </c>
    </row>
    <row r="873" spans="1:2" x14ac:dyDescent="0.2">
      <c r="A873">
        <v>-1.72617</v>
      </c>
      <c r="B873">
        <v>2.893567</v>
      </c>
    </row>
    <row r="874" spans="1:2" x14ac:dyDescent="0.2">
      <c r="A874">
        <v>-1.7317800000000001</v>
      </c>
      <c r="B874">
        <v>2.9527380000000001</v>
      </c>
    </row>
    <row r="875" spans="1:2" x14ac:dyDescent="0.2">
      <c r="A875">
        <v>-1.68241</v>
      </c>
      <c r="B875">
        <v>2.9033190000000002</v>
      </c>
    </row>
    <row r="876" spans="1:2" x14ac:dyDescent="0.2">
      <c r="A876">
        <v>-1.67787</v>
      </c>
      <c r="B876">
        <v>2.925935</v>
      </c>
    </row>
    <row r="877" spans="1:2" x14ac:dyDescent="0.2">
      <c r="A877">
        <v>-1.75692</v>
      </c>
      <c r="B877">
        <v>2.8995259999999998</v>
      </c>
    </row>
    <row r="878" spans="1:2" x14ac:dyDescent="0.2">
      <c r="A878">
        <v>-1.68831</v>
      </c>
      <c r="B878">
        <v>2.927292</v>
      </c>
    </row>
    <row r="879" spans="1:2" x14ac:dyDescent="0.2">
      <c r="A879">
        <v>-1.7210799999999999</v>
      </c>
      <c r="B879">
        <v>2.887696</v>
      </c>
    </row>
    <row r="880" spans="1:2" x14ac:dyDescent="0.2">
      <c r="A880">
        <v>-1.7034100000000001</v>
      </c>
      <c r="B880">
        <v>2.9124020000000002</v>
      </c>
    </row>
    <row r="881" spans="1:2" x14ac:dyDescent="0.2">
      <c r="A881">
        <v>-1.6962900000000001</v>
      </c>
      <c r="B881">
        <v>2.8869129999999998</v>
      </c>
    </row>
    <row r="882" spans="1:2" x14ac:dyDescent="0.2">
      <c r="A882">
        <v>-1.38093</v>
      </c>
      <c r="B882">
        <v>3.0202140000000002</v>
      </c>
    </row>
    <row r="883" spans="1:2" x14ac:dyDescent="0.2">
      <c r="A883">
        <v>-1.73</v>
      </c>
      <c r="B883">
        <v>2.8821940000000001</v>
      </c>
    </row>
    <row r="884" spans="1:2" x14ac:dyDescent="0.2">
      <c r="A884">
        <v>-1.7174700000000001</v>
      </c>
      <c r="B884">
        <v>2.8936410000000001</v>
      </c>
    </row>
    <row r="885" spans="1:2" x14ac:dyDescent="0.2">
      <c r="A885">
        <v>-1.6216600000000001</v>
      </c>
      <c r="B885">
        <v>2.9650629999999998</v>
      </c>
    </row>
    <row r="886" spans="1:2" x14ac:dyDescent="0.2">
      <c r="A886">
        <v>-1.665</v>
      </c>
      <c r="B886">
        <v>2.9013789999999999</v>
      </c>
    </row>
    <row r="887" spans="1:2" x14ac:dyDescent="0.2">
      <c r="A887">
        <v>-1.6513500000000001</v>
      </c>
      <c r="B887">
        <v>3.000861</v>
      </c>
    </row>
    <row r="888" spans="1:2" x14ac:dyDescent="0.2">
      <c r="A888">
        <v>-1.67483</v>
      </c>
      <c r="B888">
        <v>2.9049130000000001</v>
      </c>
    </row>
    <row r="889" spans="1:2" x14ac:dyDescent="0.2">
      <c r="A889">
        <v>-1.6869000000000001</v>
      </c>
      <c r="B889">
        <v>2.9081100000000002</v>
      </c>
    </row>
    <row r="890" spans="1:2" x14ac:dyDescent="0.2">
      <c r="A890">
        <v>-1.7295700000000001</v>
      </c>
      <c r="B890">
        <v>2.918228</v>
      </c>
    </row>
    <row r="891" spans="1:2" x14ac:dyDescent="0.2">
      <c r="A891">
        <v>-1.6894499999999999</v>
      </c>
      <c r="B891">
        <v>2.9106559999999999</v>
      </c>
    </row>
    <row r="892" spans="1:2" x14ac:dyDescent="0.2">
      <c r="A892">
        <v>-1.6936800000000001</v>
      </c>
      <c r="B892">
        <v>2.8775309999999998</v>
      </c>
    </row>
    <row r="893" spans="1:2" x14ac:dyDescent="0.2">
      <c r="A893">
        <v>-1.69228</v>
      </c>
      <c r="B893">
        <v>2.915289</v>
      </c>
    </row>
    <row r="894" spans="1:2" x14ac:dyDescent="0.2">
      <c r="A894">
        <v>-1.70967</v>
      </c>
      <c r="B894">
        <v>2.8974039999999999</v>
      </c>
    </row>
    <row r="895" spans="1:2" x14ac:dyDescent="0.2">
      <c r="A895">
        <v>-1.67469</v>
      </c>
      <c r="B895">
        <v>2.905945</v>
      </c>
    </row>
    <row r="896" spans="1:2" x14ac:dyDescent="0.2">
      <c r="A896">
        <v>-1.7252099999999999</v>
      </c>
      <c r="B896">
        <v>2.8740739999999998</v>
      </c>
    </row>
    <row r="897" spans="1:2" x14ac:dyDescent="0.2">
      <c r="A897">
        <v>-1.6670100000000001</v>
      </c>
      <c r="B897">
        <v>2.9336410000000002</v>
      </c>
    </row>
    <row r="898" spans="1:2" x14ac:dyDescent="0.2">
      <c r="A898">
        <v>-1.6270500000000001</v>
      </c>
      <c r="B898">
        <v>2.924909</v>
      </c>
    </row>
    <row r="899" spans="1:2" x14ac:dyDescent="0.2">
      <c r="A899">
        <v>-1.7299100000000001</v>
      </c>
      <c r="B899">
        <v>2.8880319999999999</v>
      </c>
    </row>
    <row r="900" spans="1:2" x14ac:dyDescent="0.2">
      <c r="A900">
        <v>-1.7132099999999999</v>
      </c>
      <c r="B900">
        <v>2.9167040000000002</v>
      </c>
    </row>
    <row r="901" spans="1:2" x14ac:dyDescent="0.2">
      <c r="A901">
        <v>-1.7631399999999999</v>
      </c>
      <c r="B901">
        <v>2.8923860000000001</v>
      </c>
    </row>
    <row r="902" spans="1:2" x14ac:dyDescent="0.2">
      <c r="A902">
        <v>-1.6627400000000001</v>
      </c>
      <c r="B902">
        <v>2.9023460000000001</v>
      </c>
    </row>
    <row r="903" spans="1:2" x14ac:dyDescent="0.2">
      <c r="A903">
        <v>-1.6874800000000001</v>
      </c>
      <c r="B903">
        <v>2.9286059999999998</v>
      </c>
    </row>
    <row r="904" spans="1:2" x14ac:dyDescent="0.2">
      <c r="A904">
        <v>-1.7431300000000001</v>
      </c>
      <c r="B904">
        <v>2.8792810000000002</v>
      </c>
    </row>
    <row r="905" spans="1:2" x14ac:dyDescent="0.2">
      <c r="A905">
        <v>-1.6798900000000001</v>
      </c>
      <c r="B905">
        <v>2.9144079999999999</v>
      </c>
    </row>
    <row r="906" spans="1:2" x14ac:dyDescent="0.2">
      <c r="A906">
        <v>-1.6451</v>
      </c>
      <c r="B906">
        <v>2.927489</v>
      </c>
    </row>
    <row r="907" spans="1:2" x14ac:dyDescent="0.2">
      <c r="A907">
        <v>-1.7091499999999999</v>
      </c>
      <c r="B907">
        <v>2.9055569999999999</v>
      </c>
    </row>
    <row r="908" spans="1:2" x14ac:dyDescent="0.2">
      <c r="A908">
        <v>-1.72024</v>
      </c>
      <c r="B908">
        <v>2.8926029999999998</v>
      </c>
    </row>
    <row r="909" spans="1:2" x14ac:dyDescent="0.2">
      <c r="A909">
        <v>-1.70061</v>
      </c>
      <c r="B909">
        <v>2.9169779999999998</v>
      </c>
    </row>
    <row r="910" spans="1:2" x14ac:dyDescent="0.2">
      <c r="A910">
        <v>-1.6379900000000001</v>
      </c>
      <c r="B910">
        <v>3.027012</v>
      </c>
    </row>
    <row r="911" spans="1:2" x14ac:dyDescent="0.2">
      <c r="A911">
        <v>-1.6968300000000001</v>
      </c>
      <c r="B911">
        <v>2.876458</v>
      </c>
    </row>
    <row r="912" spans="1:2" x14ac:dyDescent="0.2">
      <c r="A912">
        <v>-1.6690499999999999</v>
      </c>
      <c r="B912">
        <v>2.8977469999999999</v>
      </c>
    </row>
    <row r="913" spans="1:2" x14ac:dyDescent="0.2">
      <c r="A913">
        <v>-1.66262</v>
      </c>
      <c r="B913">
        <v>2.9374199999999999</v>
      </c>
    </row>
    <row r="914" spans="1:2" x14ac:dyDescent="0.2">
      <c r="A914">
        <v>-1.7316</v>
      </c>
      <c r="B914">
        <v>2.9224399999999999</v>
      </c>
    </row>
    <row r="915" spans="1:2" x14ac:dyDescent="0.2">
      <c r="A915">
        <v>-1.69661</v>
      </c>
      <c r="B915">
        <v>2.9046069999999999</v>
      </c>
    </row>
    <row r="916" spans="1:2" x14ac:dyDescent="0.2">
      <c r="A916">
        <v>-1.6827799999999999</v>
      </c>
      <c r="B916">
        <v>2.922984</v>
      </c>
    </row>
    <row r="917" spans="1:2" x14ac:dyDescent="0.2">
      <c r="A917">
        <v>-1.6726300000000001</v>
      </c>
      <c r="B917">
        <v>2.9163450000000002</v>
      </c>
    </row>
    <row r="918" spans="1:2" x14ac:dyDescent="0.2">
      <c r="A918">
        <v>-1.68255</v>
      </c>
      <c r="B918">
        <v>2.8408639999999998</v>
      </c>
    </row>
    <row r="919" spans="1:2" x14ac:dyDescent="0.2">
      <c r="A919">
        <v>-1.6668700000000001</v>
      </c>
      <c r="B919">
        <v>2.9029039999999999</v>
      </c>
    </row>
    <row r="920" spans="1:2" x14ac:dyDescent="0.2">
      <c r="A920">
        <v>-1.69299</v>
      </c>
      <c r="B920">
        <v>2.9253990000000001</v>
      </c>
    </row>
    <row r="921" spans="1:2" x14ac:dyDescent="0.2">
      <c r="A921">
        <v>-1.7037800000000001</v>
      </c>
      <c r="B921">
        <v>2.8800590000000001</v>
      </c>
    </row>
    <row r="922" spans="1:2" x14ac:dyDescent="0.2">
      <c r="A922">
        <v>-1.7184699999999999</v>
      </c>
      <c r="B922">
        <v>2.8983539999999999</v>
      </c>
    </row>
    <row r="923" spans="1:2" x14ac:dyDescent="0.2">
      <c r="A923">
        <v>-1.6761200000000001</v>
      </c>
      <c r="B923">
        <v>2.933414</v>
      </c>
    </row>
    <row r="924" spans="1:2" x14ac:dyDescent="0.2">
      <c r="A924">
        <v>-1.6763300000000001</v>
      </c>
      <c r="B924">
        <v>2.9076499999999998</v>
      </c>
    </row>
    <row r="925" spans="1:2" x14ac:dyDescent="0.2">
      <c r="A925">
        <v>-1.74837</v>
      </c>
      <c r="B925">
        <v>2.9059629999999999</v>
      </c>
    </row>
    <row r="926" spans="1:2" x14ac:dyDescent="0.2">
      <c r="A926">
        <v>-1.09013</v>
      </c>
      <c r="B926">
        <v>3.1940849999999998</v>
      </c>
    </row>
    <row r="927" spans="1:2" x14ac:dyDescent="0.2">
      <c r="A927">
        <v>-1.6738</v>
      </c>
      <c r="B927">
        <v>2.927117</v>
      </c>
    </row>
    <row r="928" spans="1:2" x14ac:dyDescent="0.2">
      <c r="A928">
        <v>-1.6758200000000001</v>
      </c>
      <c r="B928">
        <v>2.9595069999999999</v>
      </c>
    </row>
    <row r="929" spans="1:2" x14ac:dyDescent="0.2">
      <c r="A929">
        <v>-1.6785399999999999</v>
      </c>
      <c r="B929">
        <v>2.9115090000000001</v>
      </c>
    </row>
    <row r="930" spans="1:2" x14ac:dyDescent="0.2">
      <c r="A930">
        <v>-1.7173700000000001</v>
      </c>
      <c r="B930">
        <v>2.8867189999999998</v>
      </c>
    </row>
    <row r="931" spans="1:2" x14ac:dyDescent="0.2">
      <c r="A931">
        <v>-1.673</v>
      </c>
      <c r="B931">
        <v>2.9114640000000001</v>
      </c>
    </row>
    <row r="932" spans="1:2" x14ac:dyDescent="0.2">
      <c r="A932">
        <v>-1.74125</v>
      </c>
      <c r="B932">
        <v>2.8825820000000002</v>
      </c>
    </row>
    <row r="933" spans="1:2" x14ac:dyDescent="0.2">
      <c r="A933">
        <v>-1.68205</v>
      </c>
      <c r="B933">
        <v>2.9210400000000001</v>
      </c>
    </row>
    <row r="934" spans="1:2" x14ac:dyDescent="0.2">
      <c r="A934">
        <v>-1.7094800000000001</v>
      </c>
      <c r="B934">
        <v>2.9068550000000002</v>
      </c>
    </row>
    <row r="935" spans="1:2" x14ac:dyDescent="0.2">
      <c r="A935">
        <v>-1.6793100000000001</v>
      </c>
      <c r="B935">
        <v>2.9246310000000002</v>
      </c>
    </row>
    <row r="936" spans="1:2" x14ac:dyDescent="0.2">
      <c r="A936">
        <v>-1.7143900000000001</v>
      </c>
      <c r="B936">
        <v>2.9087170000000002</v>
      </c>
    </row>
    <row r="937" spans="1:2" x14ac:dyDescent="0.2">
      <c r="A937">
        <v>-1.6962299999999999</v>
      </c>
      <c r="B937">
        <v>2.9167730000000001</v>
      </c>
    </row>
    <row r="938" spans="1:2" x14ac:dyDescent="0.2">
      <c r="A938">
        <v>-1.6956899999999999</v>
      </c>
      <c r="B938">
        <v>2.8819810000000001</v>
      </c>
    </row>
    <row r="939" spans="1:2" x14ac:dyDescent="0.2">
      <c r="A939">
        <v>-1.7064900000000001</v>
      </c>
      <c r="B939">
        <v>2.879804</v>
      </c>
    </row>
    <row r="940" spans="1:2" x14ac:dyDescent="0.2">
      <c r="A940">
        <v>-1.6732800000000001</v>
      </c>
      <c r="B940">
        <v>2.936426</v>
      </c>
    </row>
    <row r="941" spans="1:2" x14ac:dyDescent="0.2">
      <c r="A941">
        <v>-1.7337800000000001</v>
      </c>
      <c r="B941">
        <v>2.9679709999999999</v>
      </c>
    </row>
    <row r="942" spans="1:2" x14ac:dyDescent="0.2">
      <c r="A942">
        <v>-1.6823900000000001</v>
      </c>
      <c r="B942">
        <v>2.9063110000000001</v>
      </c>
    </row>
    <row r="943" spans="1:2" x14ac:dyDescent="0.2">
      <c r="A943">
        <v>-1.68696</v>
      </c>
      <c r="B943">
        <v>2.9087510000000001</v>
      </c>
    </row>
    <row r="944" spans="1:2" x14ac:dyDescent="0.2">
      <c r="A944">
        <v>-1.6837200000000001</v>
      </c>
      <c r="B944">
        <v>2.9162460000000001</v>
      </c>
    </row>
    <row r="945" spans="1:2" x14ac:dyDescent="0.2">
      <c r="A945">
        <v>-1.72234</v>
      </c>
      <c r="B945">
        <v>2.9257270000000002</v>
      </c>
    </row>
    <row r="946" spans="1:2" x14ac:dyDescent="0.2">
      <c r="A946">
        <v>-1.7165699999999999</v>
      </c>
      <c r="B946">
        <v>2.9091109999999998</v>
      </c>
    </row>
    <row r="947" spans="1:2" x14ac:dyDescent="0.2">
      <c r="A947">
        <v>-1.6940599999999999</v>
      </c>
      <c r="B947">
        <v>2.8815200000000001</v>
      </c>
    </row>
    <row r="948" spans="1:2" x14ac:dyDescent="0.2">
      <c r="A948">
        <v>-1.76942</v>
      </c>
      <c r="B948">
        <v>2.8852060000000002</v>
      </c>
    </row>
    <row r="949" spans="1:2" x14ac:dyDescent="0.2">
      <c r="A949">
        <v>-1.63713</v>
      </c>
      <c r="B949">
        <v>2.9767960000000002</v>
      </c>
    </row>
    <row r="950" spans="1:2" x14ac:dyDescent="0.2">
      <c r="A950">
        <v>-1.6813499999999999</v>
      </c>
      <c r="B950">
        <v>2.9426619999999999</v>
      </c>
    </row>
    <row r="951" spans="1:2" x14ac:dyDescent="0.2">
      <c r="A951">
        <v>-1.6756599999999999</v>
      </c>
      <c r="B951">
        <v>2.9067769999999999</v>
      </c>
    </row>
    <row r="952" spans="1:2" x14ac:dyDescent="0.2">
      <c r="A952">
        <v>-1.7250399999999999</v>
      </c>
      <c r="B952">
        <v>2.9236939999999998</v>
      </c>
    </row>
    <row r="953" spans="1:2" x14ac:dyDescent="0.2">
      <c r="A953">
        <v>-1.6490899999999999</v>
      </c>
      <c r="B953">
        <v>2.8929179999999999</v>
      </c>
    </row>
    <row r="954" spans="1:2" x14ac:dyDescent="0.2">
      <c r="A954">
        <v>-1.7061999999999999</v>
      </c>
      <c r="B954">
        <v>2.9118949999999999</v>
      </c>
    </row>
    <row r="955" spans="1:2" x14ac:dyDescent="0.2">
      <c r="A955">
        <v>-1.6678900000000001</v>
      </c>
      <c r="B955">
        <v>2.927511</v>
      </c>
    </row>
    <row r="956" spans="1:2" x14ac:dyDescent="0.2">
      <c r="A956">
        <v>-1.68587</v>
      </c>
      <c r="B956">
        <v>2.8860899999999998</v>
      </c>
    </row>
    <row r="957" spans="1:2" x14ac:dyDescent="0.2">
      <c r="A957">
        <v>-1.6772800000000001</v>
      </c>
      <c r="B957">
        <v>2.9229020000000001</v>
      </c>
    </row>
    <row r="958" spans="1:2" x14ac:dyDescent="0.2">
      <c r="A958">
        <v>-1.6485399999999999</v>
      </c>
      <c r="B958">
        <v>2.8968060000000002</v>
      </c>
    </row>
    <row r="959" spans="1:2" x14ac:dyDescent="0.2">
      <c r="A959">
        <v>-1.6537599999999999</v>
      </c>
      <c r="B959">
        <v>2.9057089999999999</v>
      </c>
    </row>
    <row r="960" spans="1:2" x14ac:dyDescent="0.2">
      <c r="A960">
        <v>-1.55874</v>
      </c>
      <c r="B960">
        <v>2.9413840000000002</v>
      </c>
    </row>
    <row r="961" spans="1:2" x14ac:dyDescent="0.2">
      <c r="A961">
        <v>-1.7650600000000001</v>
      </c>
      <c r="B961">
        <v>2.9067699999999999</v>
      </c>
    </row>
    <row r="962" spans="1:2" x14ac:dyDescent="0.2">
      <c r="A962">
        <v>-1.6542600000000001</v>
      </c>
      <c r="B962">
        <v>2.930752</v>
      </c>
    </row>
    <row r="963" spans="1:2" x14ac:dyDescent="0.2">
      <c r="A963">
        <v>-1.6878200000000001</v>
      </c>
      <c r="B963">
        <v>2.9225840000000001</v>
      </c>
    </row>
    <row r="964" spans="1:2" x14ac:dyDescent="0.2">
      <c r="A964">
        <v>-1.6725699999999999</v>
      </c>
      <c r="B964">
        <v>2.9055469999999999</v>
      </c>
    </row>
    <row r="965" spans="1:2" x14ac:dyDescent="0.2">
      <c r="A965">
        <v>-1.7055800000000001</v>
      </c>
      <c r="B965">
        <v>2.904102</v>
      </c>
    </row>
    <row r="966" spans="1:2" x14ac:dyDescent="0.2">
      <c r="A966">
        <v>-1.70506</v>
      </c>
      <c r="B966">
        <v>2.9253260000000001</v>
      </c>
    </row>
    <row r="967" spans="1:2" x14ac:dyDescent="0.2">
      <c r="A967">
        <v>-1.7192099999999999</v>
      </c>
      <c r="B967">
        <v>2.8958240000000002</v>
      </c>
    </row>
    <row r="968" spans="1:2" x14ac:dyDescent="0.2">
      <c r="A968">
        <v>-1.4998100000000001</v>
      </c>
      <c r="B968">
        <v>2.9541580000000001</v>
      </c>
    </row>
    <row r="969" spans="1:2" x14ac:dyDescent="0.2">
      <c r="A969">
        <v>-1.7032799999999999</v>
      </c>
      <c r="B969">
        <v>2.9032499999999999</v>
      </c>
    </row>
    <row r="970" spans="1:2" x14ac:dyDescent="0.2">
      <c r="A970">
        <v>-1.71035</v>
      </c>
      <c r="B970">
        <v>2.9114620000000002</v>
      </c>
    </row>
    <row r="971" spans="1:2" x14ac:dyDescent="0.2">
      <c r="A971">
        <v>-1.67662</v>
      </c>
      <c r="B971">
        <v>2.9194619999999998</v>
      </c>
    </row>
    <row r="972" spans="1:2" x14ac:dyDescent="0.2">
      <c r="A972">
        <v>-1.7249300000000001</v>
      </c>
      <c r="B972">
        <v>2.888757</v>
      </c>
    </row>
    <row r="973" spans="1:2" x14ac:dyDescent="0.2">
      <c r="A973">
        <v>-1.6535899999999999</v>
      </c>
      <c r="B973">
        <v>2.9014129999999998</v>
      </c>
    </row>
    <row r="974" spans="1:2" x14ac:dyDescent="0.2">
      <c r="A974">
        <v>-1.6879599999999999</v>
      </c>
      <c r="B974">
        <v>2.9180100000000002</v>
      </c>
    </row>
    <row r="975" spans="1:2" x14ac:dyDescent="0.2">
      <c r="A975">
        <v>-1.71807</v>
      </c>
      <c r="B975">
        <v>2.8791169999999999</v>
      </c>
    </row>
    <row r="976" spans="1:2" x14ac:dyDescent="0.2">
      <c r="A976">
        <v>-1.7308300000000001</v>
      </c>
      <c r="B976">
        <v>2.9212820000000002</v>
      </c>
    </row>
    <row r="977" spans="1:2" x14ac:dyDescent="0.2">
      <c r="A977">
        <v>-1.6852100000000001</v>
      </c>
      <c r="B977">
        <v>2.9095580000000001</v>
      </c>
    </row>
    <row r="978" spans="1:2" x14ac:dyDescent="0.2">
      <c r="A978">
        <v>-1.7037500000000001</v>
      </c>
      <c r="B978">
        <v>2.939384</v>
      </c>
    </row>
    <row r="979" spans="1:2" x14ac:dyDescent="0.2">
      <c r="A979">
        <v>-1.7065300000000001</v>
      </c>
      <c r="B979">
        <v>2.8878409999999999</v>
      </c>
    </row>
    <row r="980" spans="1:2" x14ac:dyDescent="0.2">
      <c r="A980">
        <v>-1.2320199999999999</v>
      </c>
      <c r="B980">
        <v>3.1719170000000001</v>
      </c>
    </row>
    <row r="981" spans="1:2" x14ac:dyDescent="0.2">
      <c r="A981">
        <v>-1.6781699999999999</v>
      </c>
      <c r="B981">
        <v>2.9010630000000002</v>
      </c>
    </row>
    <row r="982" spans="1:2" x14ac:dyDescent="0.2">
      <c r="A982">
        <v>-1.6915899999999999</v>
      </c>
      <c r="B982">
        <v>2.9232320000000001</v>
      </c>
    </row>
    <row r="983" spans="1:2" x14ac:dyDescent="0.2">
      <c r="A983">
        <v>-1.72566</v>
      </c>
      <c r="B983">
        <v>2.8744730000000001</v>
      </c>
    </row>
    <row r="984" spans="1:2" x14ac:dyDescent="0.2">
      <c r="A984">
        <v>-1.68445</v>
      </c>
      <c r="B984">
        <v>2.9420850000000001</v>
      </c>
    </row>
    <row r="985" spans="1:2" x14ac:dyDescent="0.2">
      <c r="A985">
        <v>-1.6696899999999999</v>
      </c>
      <c r="B985">
        <v>2.8765689999999999</v>
      </c>
    </row>
    <row r="986" spans="1:2" x14ac:dyDescent="0.2">
      <c r="A986">
        <v>-1.76451</v>
      </c>
      <c r="B986">
        <v>2.9180950000000001</v>
      </c>
    </row>
    <row r="987" spans="1:2" x14ac:dyDescent="0.2">
      <c r="A987">
        <v>-1.68635</v>
      </c>
      <c r="B987">
        <v>2.917449</v>
      </c>
    </row>
    <row r="988" spans="1:2" x14ac:dyDescent="0.2">
      <c r="A988">
        <v>-1.69316</v>
      </c>
      <c r="B988">
        <v>2.8684660000000002</v>
      </c>
    </row>
    <row r="989" spans="1:2" x14ac:dyDescent="0.2">
      <c r="A989">
        <v>-1.7072400000000001</v>
      </c>
      <c r="B989">
        <v>2.904779</v>
      </c>
    </row>
    <row r="990" spans="1:2" x14ac:dyDescent="0.2">
      <c r="A990">
        <v>-1.67544</v>
      </c>
      <c r="B990">
        <v>2.895432</v>
      </c>
    </row>
    <row r="991" spans="1:2" x14ac:dyDescent="0.2">
      <c r="A991">
        <v>-1.78227</v>
      </c>
      <c r="B991">
        <v>2.9379919999999999</v>
      </c>
    </row>
    <row r="992" spans="1:2" x14ac:dyDescent="0.2">
      <c r="A992">
        <v>-1.6450400000000001</v>
      </c>
      <c r="B992">
        <v>2.927994</v>
      </c>
    </row>
    <row r="993" spans="1:2" x14ac:dyDescent="0.2">
      <c r="A993">
        <v>-1.69722</v>
      </c>
      <c r="B993">
        <v>2.9519380000000002</v>
      </c>
    </row>
    <row r="994" spans="1:2" x14ac:dyDescent="0.2">
      <c r="A994">
        <v>-1.7025999999999999</v>
      </c>
      <c r="B994">
        <v>2.9062600000000001</v>
      </c>
    </row>
    <row r="995" spans="1:2" x14ac:dyDescent="0.2">
      <c r="A995">
        <v>-1.7145900000000001</v>
      </c>
      <c r="B995">
        <v>2.9636290000000001</v>
      </c>
    </row>
    <row r="996" spans="1:2" x14ac:dyDescent="0.2">
      <c r="A996">
        <v>-1.7080500000000001</v>
      </c>
      <c r="B996">
        <v>2.9414539999999998</v>
      </c>
    </row>
    <row r="997" spans="1:2" x14ac:dyDescent="0.2">
      <c r="A997">
        <v>-1.6722999999999999</v>
      </c>
      <c r="B997">
        <v>2.9658500000000001</v>
      </c>
    </row>
    <row r="998" spans="1:2" x14ac:dyDescent="0.2">
      <c r="A998">
        <v>-1.7313499999999999</v>
      </c>
      <c r="B998">
        <v>2.9103659999999998</v>
      </c>
    </row>
    <row r="999" spans="1:2" x14ac:dyDescent="0.2">
      <c r="A999">
        <v>-1.7056800000000001</v>
      </c>
      <c r="B999">
        <v>2.9062389999999998</v>
      </c>
    </row>
    <row r="1000" spans="1:2" x14ac:dyDescent="0.2">
      <c r="A1000">
        <v>-1.6572499999999999</v>
      </c>
      <c r="B1000">
        <v>2.9340290000000002</v>
      </c>
    </row>
    <row r="1001" spans="1:2" x14ac:dyDescent="0.2">
      <c r="A1001">
        <v>-1.67933</v>
      </c>
      <c r="B1001">
        <v>2.9060100000000002</v>
      </c>
    </row>
    <row r="1002" spans="1:2" x14ac:dyDescent="0.2">
      <c r="A1002">
        <v>-1.2614099999999999</v>
      </c>
      <c r="B1002">
        <v>3.3167719999999998</v>
      </c>
    </row>
    <row r="1003" spans="1:2" x14ac:dyDescent="0.2">
      <c r="A1003">
        <v>-1.67865</v>
      </c>
      <c r="B1003">
        <v>2.9099810000000002</v>
      </c>
    </row>
    <row r="1004" spans="1:2" x14ac:dyDescent="0.2">
      <c r="A1004">
        <v>-1.68415</v>
      </c>
      <c r="B1004">
        <v>2.9330270000000001</v>
      </c>
    </row>
    <row r="1005" spans="1:2" x14ac:dyDescent="0.2">
      <c r="A1005">
        <v>-1.65567</v>
      </c>
      <c r="B1005">
        <v>2.9139780000000002</v>
      </c>
    </row>
    <row r="1006" spans="1:2" x14ac:dyDescent="0.2">
      <c r="A1006">
        <v>-1.6741299999999999</v>
      </c>
      <c r="B1006">
        <v>2.9343020000000002</v>
      </c>
    </row>
    <row r="1007" spans="1:2" x14ac:dyDescent="0.2">
      <c r="A1007">
        <v>-1.7164600000000001</v>
      </c>
      <c r="B1007">
        <v>2.896414</v>
      </c>
    </row>
    <row r="1008" spans="1:2" x14ac:dyDescent="0.2">
      <c r="A1008">
        <v>-1.6926600000000001</v>
      </c>
      <c r="B1008">
        <v>2.895629</v>
      </c>
    </row>
    <row r="1009" spans="1:2" x14ac:dyDescent="0.2">
      <c r="A1009">
        <v>-1.64723</v>
      </c>
      <c r="B1009">
        <v>2.900388</v>
      </c>
    </row>
    <row r="1010" spans="1:2" x14ac:dyDescent="0.2">
      <c r="A1010">
        <v>-1.6783600000000001</v>
      </c>
      <c r="B1010">
        <v>2.9279389999999998</v>
      </c>
    </row>
    <row r="1011" spans="1:2" x14ac:dyDescent="0.2">
      <c r="A1011">
        <v>-1.73065</v>
      </c>
      <c r="B1011">
        <v>2.922383</v>
      </c>
    </row>
    <row r="1012" spans="1:2" x14ac:dyDescent="0.2">
      <c r="A1012">
        <v>-1.58969</v>
      </c>
      <c r="B1012">
        <v>3.0157959999999999</v>
      </c>
    </row>
    <row r="1013" spans="1:2" x14ac:dyDescent="0.2">
      <c r="A1013">
        <v>-1.6723300000000001</v>
      </c>
      <c r="B1013">
        <v>2.932747</v>
      </c>
    </row>
    <row r="1014" spans="1:2" x14ac:dyDescent="0.2">
      <c r="A1014">
        <v>-1.6668000000000001</v>
      </c>
      <c r="B1014">
        <v>2.9222329999999999</v>
      </c>
    </row>
    <row r="1015" spans="1:2" x14ac:dyDescent="0.2">
      <c r="A1015">
        <v>-1.52851</v>
      </c>
      <c r="B1015">
        <v>2.9762930000000001</v>
      </c>
    </row>
    <row r="1016" spans="1:2" x14ac:dyDescent="0.2">
      <c r="A1016">
        <v>-1.73821</v>
      </c>
      <c r="B1016">
        <v>2.9249499999999999</v>
      </c>
    </row>
    <row r="1017" spans="1:2" x14ac:dyDescent="0.2">
      <c r="A1017">
        <v>-1.70669</v>
      </c>
      <c r="B1017">
        <v>2.914568</v>
      </c>
    </row>
    <row r="1018" spans="1:2" x14ac:dyDescent="0.2">
      <c r="A1018">
        <v>-1.64622</v>
      </c>
      <c r="B1018">
        <v>2.929996</v>
      </c>
    </row>
    <row r="1019" spans="1:2" x14ac:dyDescent="0.2">
      <c r="A1019">
        <v>-1.6900299999999999</v>
      </c>
      <c r="B1019">
        <v>2.934555</v>
      </c>
    </row>
    <row r="1020" spans="1:2" x14ac:dyDescent="0.2">
      <c r="A1020">
        <v>-1.6940200000000001</v>
      </c>
      <c r="B1020">
        <v>2.9277120000000001</v>
      </c>
    </row>
    <row r="1021" spans="1:2" x14ac:dyDescent="0.2">
      <c r="A1021">
        <v>-1.7194100000000001</v>
      </c>
      <c r="B1021">
        <v>2.8973339999999999</v>
      </c>
    </row>
    <row r="1022" spans="1:2" x14ac:dyDescent="0.2">
      <c r="A1022">
        <v>-1.6978800000000001</v>
      </c>
      <c r="B1022">
        <v>2.8997320000000002</v>
      </c>
    </row>
    <row r="1023" spans="1:2" x14ac:dyDescent="0.2">
      <c r="A1023">
        <v>-1.6862999999999999</v>
      </c>
      <c r="B1023">
        <v>2.9046690000000002</v>
      </c>
    </row>
    <row r="1024" spans="1:2" x14ac:dyDescent="0.2">
      <c r="A1024">
        <v>-1.69689</v>
      </c>
      <c r="B1024">
        <v>2.9045770000000002</v>
      </c>
    </row>
    <row r="1025" spans="1:2" x14ac:dyDescent="0.2">
      <c r="A1025">
        <v>-1.6633800000000001</v>
      </c>
      <c r="B1025">
        <v>2.915584</v>
      </c>
    </row>
    <row r="1026" spans="1:2" x14ac:dyDescent="0.2">
      <c r="A1026">
        <v>-1.6657200000000001</v>
      </c>
      <c r="B1026">
        <v>2.907267</v>
      </c>
    </row>
    <row r="1027" spans="1:2" x14ac:dyDescent="0.2">
      <c r="A1027">
        <v>-1.7063699999999999</v>
      </c>
      <c r="B1027">
        <v>2.8970189999999998</v>
      </c>
    </row>
    <row r="1028" spans="1:2" x14ac:dyDescent="0.2">
      <c r="A1028">
        <v>-1.65984</v>
      </c>
      <c r="B1028">
        <v>2.9020160000000002</v>
      </c>
    </row>
    <row r="1029" spans="1:2" x14ac:dyDescent="0.2">
      <c r="A1029">
        <v>-1.7323</v>
      </c>
      <c r="B1029">
        <v>2.9000880000000002</v>
      </c>
    </row>
    <row r="1030" spans="1:2" x14ac:dyDescent="0.2">
      <c r="A1030">
        <v>-1.7311799999999999</v>
      </c>
      <c r="B1030">
        <v>2.9174709999999999</v>
      </c>
    </row>
    <row r="1031" spans="1:2" x14ac:dyDescent="0.2">
      <c r="A1031">
        <v>-1.6817899999999999</v>
      </c>
      <c r="B1031">
        <v>2.9204750000000002</v>
      </c>
    </row>
    <row r="1032" spans="1:2" x14ac:dyDescent="0.2">
      <c r="A1032">
        <v>-1.69231</v>
      </c>
      <c r="B1032">
        <v>2.9273850000000001</v>
      </c>
    </row>
    <row r="1033" spans="1:2" x14ac:dyDescent="0.2">
      <c r="A1033">
        <v>-1.6747300000000001</v>
      </c>
      <c r="B1033">
        <v>2.9265500000000002</v>
      </c>
    </row>
    <row r="1034" spans="1:2" x14ac:dyDescent="0.2">
      <c r="A1034">
        <v>-1.6820900000000001</v>
      </c>
      <c r="B1034">
        <v>2.8930539999999998</v>
      </c>
    </row>
    <row r="1035" spans="1:2" x14ac:dyDescent="0.2">
      <c r="A1035">
        <v>-1.72671</v>
      </c>
      <c r="B1035">
        <v>2.9123839999999999</v>
      </c>
    </row>
    <row r="1036" spans="1:2" x14ac:dyDescent="0.2">
      <c r="A1036">
        <v>-1.68143</v>
      </c>
      <c r="B1036">
        <v>2.9157679999999999</v>
      </c>
    </row>
    <row r="1037" spans="1:2" x14ac:dyDescent="0.2">
      <c r="A1037">
        <v>-1.6931799999999999</v>
      </c>
      <c r="B1037">
        <v>2.9526699999999999</v>
      </c>
    </row>
    <row r="1038" spans="1:2" x14ac:dyDescent="0.2">
      <c r="A1038">
        <v>-1.6963299999999999</v>
      </c>
      <c r="B1038">
        <v>2.8935179999999998</v>
      </c>
    </row>
    <row r="1039" spans="1:2" x14ac:dyDescent="0.2">
      <c r="A1039">
        <v>-1.7287999999999999</v>
      </c>
      <c r="B1039">
        <v>2.8939170000000001</v>
      </c>
    </row>
    <row r="1040" spans="1:2" x14ac:dyDescent="0.2">
      <c r="A1040">
        <v>-1.6897200000000001</v>
      </c>
      <c r="B1040">
        <v>2.9516960000000001</v>
      </c>
    </row>
    <row r="1041" spans="1:2" x14ac:dyDescent="0.2">
      <c r="A1041">
        <v>-1.68906</v>
      </c>
      <c r="B1041">
        <v>2.9100999999999999</v>
      </c>
    </row>
    <row r="1042" spans="1:2" x14ac:dyDescent="0.2">
      <c r="A1042">
        <v>-1.6970499999999999</v>
      </c>
      <c r="B1042">
        <v>2.9234209999999998</v>
      </c>
    </row>
    <row r="1043" spans="1:2" x14ac:dyDescent="0.2">
      <c r="A1043">
        <v>-1.6757200000000001</v>
      </c>
      <c r="B1043">
        <v>2.8998240000000002</v>
      </c>
    </row>
    <row r="1044" spans="1:2" x14ac:dyDescent="0.2">
      <c r="A1044">
        <v>-1.7142500000000001</v>
      </c>
      <c r="B1044">
        <v>2.9407649999999999</v>
      </c>
    </row>
    <row r="1045" spans="1:2" x14ac:dyDescent="0.2">
      <c r="A1045">
        <v>-1.6456500000000001</v>
      </c>
      <c r="B1045">
        <v>2.9684020000000002</v>
      </c>
    </row>
    <row r="1046" spans="1:2" x14ac:dyDescent="0.2">
      <c r="A1046">
        <v>-1.7071400000000001</v>
      </c>
      <c r="B1046">
        <v>2.976756</v>
      </c>
    </row>
    <row r="1047" spans="1:2" x14ac:dyDescent="0.2">
      <c r="A1047">
        <v>-1.6743399999999999</v>
      </c>
      <c r="B1047">
        <v>2.922196</v>
      </c>
    </row>
    <row r="1048" spans="1:2" x14ac:dyDescent="0.2">
      <c r="A1048">
        <v>-1.65446</v>
      </c>
      <c r="B1048">
        <v>2.9269500000000002</v>
      </c>
    </row>
    <row r="1049" spans="1:2" x14ac:dyDescent="0.2">
      <c r="A1049">
        <v>-1.7352799999999999</v>
      </c>
      <c r="B1049">
        <v>2.855499</v>
      </c>
    </row>
    <row r="1050" spans="1:2" x14ac:dyDescent="0.2">
      <c r="A1050">
        <v>-1.6843399999999999</v>
      </c>
      <c r="B1050">
        <v>2.9114589999999998</v>
      </c>
    </row>
    <row r="1051" spans="1:2" x14ac:dyDescent="0.2">
      <c r="A1051">
        <v>-1.7091499999999999</v>
      </c>
      <c r="B1051">
        <v>2.9290579999999999</v>
      </c>
    </row>
    <row r="1052" spans="1:2" x14ac:dyDescent="0.2">
      <c r="A1052">
        <v>-1.66662</v>
      </c>
      <c r="B1052">
        <v>2.9255969999999998</v>
      </c>
    </row>
    <row r="1053" spans="1:2" x14ac:dyDescent="0.2">
      <c r="A1053">
        <v>-1.5469900000000001</v>
      </c>
      <c r="B1053">
        <v>3.0836890000000001</v>
      </c>
    </row>
    <row r="1054" spans="1:2" x14ac:dyDescent="0.2">
      <c r="A1054">
        <v>-1.69479</v>
      </c>
      <c r="B1054">
        <v>2.9083049999999999</v>
      </c>
    </row>
    <row r="1055" spans="1:2" x14ac:dyDescent="0.2">
      <c r="A1055">
        <v>-1.68919</v>
      </c>
      <c r="B1055">
        <v>2.8908659999999999</v>
      </c>
    </row>
    <row r="1056" spans="1:2" x14ac:dyDescent="0.2">
      <c r="A1056">
        <v>-1.6615500000000001</v>
      </c>
      <c r="B1056">
        <v>2.9239139999999999</v>
      </c>
    </row>
    <row r="1057" spans="1:2" x14ac:dyDescent="0.2">
      <c r="A1057">
        <v>-1.70964</v>
      </c>
      <c r="B1057">
        <v>2.9314339999999999</v>
      </c>
    </row>
    <row r="1058" spans="1:2" x14ac:dyDescent="0.2">
      <c r="A1058">
        <v>-1.8089999999999999</v>
      </c>
      <c r="B1058">
        <v>2.8197700000000001</v>
      </c>
    </row>
    <row r="1059" spans="1:2" x14ac:dyDescent="0.2">
      <c r="A1059">
        <v>-1.7171400000000001</v>
      </c>
      <c r="B1059">
        <v>2.9320059999999999</v>
      </c>
    </row>
    <row r="1060" spans="1:2" x14ac:dyDescent="0.2">
      <c r="A1060">
        <v>-1.71787</v>
      </c>
      <c r="B1060">
        <v>2.9136009999999999</v>
      </c>
    </row>
    <row r="1061" spans="1:2" x14ac:dyDescent="0.2">
      <c r="A1061">
        <v>-1.69676</v>
      </c>
      <c r="B1061">
        <v>2.9173650000000002</v>
      </c>
    </row>
    <row r="1062" spans="1:2" x14ac:dyDescent="0.2">
      <c r="A1062">
        <v>-1.6732199999999999</v>
      </c>
      <c r="B1062">
        <v>2.9639769999999999</v>
      </c>
    </row>
    <row r="1063" spans="1:2" x14ac:dyDescent="0.2">
      <c r="A1063">
        <v>-1.6913199999999999</v>
      </c>
      <c r="B1063">
        <v>2.9071729999999998</v>
      </c>
    </row>
    <row r="1064" spans="1:2" x14ac:dyDescent="0.2">
      <c r="A1064">
        <v>-1.7289699999999999</v>
      </c>
      <c r="B1064">
        <v>2.862514</v>
      </c>
    </row>
    <row r="1065" spans="1:2" x14ac:dyDescent="0.2">
      <c r="A1065">
        <v>-1.67808</v>
      </c>
      <c r="B1065">
        <v>2.8894549999999999</v>
      </c>
    </row>
    <row r="1066" spans="1:2" x14ac:dyDescent="0.2">
      <c r="A1066">
        <v>-1.65215</v>
      </c>
      <c r="B1066">
        <v>2.8825099999999999</v>
      </c>
    </row>
    <row r="1067" spans="1:2" x14ac:dyDescent="0.2">
      <c r="A1067">
        <v>-1.67858</v>
      </c>
      <c r="B1067">
        <v>2.9123809999999999</v>
      </c>
    </row>
    <row r="1068" spans="1:2" x14ac:dyDescent="0.2">
      <c r="A1068">
        <v>-1.68194</v>
      </c>
      <c r="B1068">
        <v>2.9104179999999999</v>
      </c>
    </row>
    <row r="1069" spans="1:2" x14ac:dyDescent="0.2">
      <c r="A1069">
        <v>-1.68516</v>
      </c>
      <c r="B1069">
        <v>2.912652</v>
      </c>
    </row>
    <row r="1070" spans="1:2" x14ac:dyDescent="0.2">
      <c r="A1070">
        <v>-1.7108099999999999</v>
      </c>
      <c r="B1070">
        <v>2.8802620000000001</v>
      </c>
    </row>
    <row r="1071" spans="1:2" x14ac:dyDescent="0.2">
      <c r="A1071">
        <v>-1.65547</v>
      </c>
      <c r="B1071">
        <v>2.8980890000000001</v>
      </c>
    </row>
    <row r="1072" spans="1:2" x14ac:dyDescent="0.2">
      <c r="A1072">
        <v>-1.6903300000000001</v>
      </c>
      <c r="B1072">
        <v>2.9228930000000002</v>
      </c>
    </row>
    <row r="1073" spans="1:2" x14ac:dyDescent="0.2">
      <c r="A1073">
        <v>-1.60558</v>
      </c>
      <c r="B1073">
        <v>2.9195180000000001</v>
      </c>
    </row>
    <row r="1074" spans="1:2" x14ac:dyDescent="0.2">
      <c r="A1074">
        <v>-1.7228000000000001</v>
      </c>
      <c r="B1074">
        <v>2.926796</v>
      </c>
    </row>
    <row r="1075" spans="1:2" x14ac:dyDescent="0.2">
      <c r="A1075">
        <v>-1.71617</v>
      </c>
      <c r="B1075">
        <v>2.9073250000000002</v>
      </c>
    </row>
    <row r="1076" spans="1:2" x14ac:dyDescent="0.2">
      <c r="A1076">
        <v>-1.69977</v>
      </c>
      <c r="B1076">
        <v>2.8995359999999999</v>
      </c>
    </row>
    <row r="1077" spans="1:2" x14ac:dyDescent="0.2">
      <c r="A1077">
        <v>-1.71698</v>
      </c>
      <c r="B1077">
        <v>2.8708659999999999</v>
      </c>
    </row>
    <row r="1078" spans="1:2" x14ac:dyDescent="0.2">
      <c r="A1078">
        <v>-1.7099299999999999</v>
      </c>
      <c r="B1078">
        <v>2.9358960000000001</v>
      </c>
    </row>
    <row r="1079" spans="1:2" x14ac:dyDescent="0.2">
      <c r="A1079">
        <v>-1.7889600000000001</v>
      </c>
      <c r="B1079">
        <v>2.875378</v>
      </c>
    </row>
    <row r="1080" spans="1:2" x14ac:dyDescent="0.2">
      <c r="A1080">
        <v>-1.69781</v>
      </c>
      <c r="B1080">
        <v>2.9331</v>
      </c>
    </row>
    <row r="1081" spans="1:2" x14ac:dyDescent="0.2">
      <c r="A1081">
        <v>-1.67309</v>
      </c>
      <c r="B1081">
        <v>2.8923700000000001</v>
      </c>
    </row>
    <row r="1082" spans="1:2" x14ac:dyDescent="0.2">
      <c r="A1082">
        <v>-1.6902999999999999</v>
      </c>
      <c r="B1082">
        <v>2.8977909999999998</v>
      </c>
    </row>
    <row r="1083" spans="1:2" x14ac:dyDescent="0.2">
      <c r="A1083">
        <v>-1.68835</v>
      </c>
      <c r="B1083">
        <v>2.9076659999999999</v>
      </c>
    </row>
    <row r="1084" spans="1:2" x14ac:dyDescent="0.2">
      <c r="A1084">
        <v>-1.67513</v>
      </c>
      <c r="B1084">
        <v>2.923235</v>
      </c>
    </row>
    <row r="1085" spans="1:2" x14ac:dyDescent="0.2">
      <c r="A1085">
        <v>-1.6843900000000001</v>
      </c>
      <c r="B1085">
        <v>2.9135930000000001</v>
      </c>
    </row>
    <row r="1086" spans="1:2" x14ac:dyDescent="0.2">
      <c r="A1086">
        <v>-1.6942900000000001</v>
      </c>
      <c r="B1086">
        <v>2.9003130000000001</v>
      </c>
    </row>
    <row r="1087" spans="1:2" x14ac:dyDescent="0.2">
      <c r="A1087">
        <v>-1.69235</v>
      </c>
      <c r="B1087">
        <v>2.9165410000000001</v>
      </c>
    </row>
    <row r="1088" spans="1:2" x14ac:dyDescent="0.2">
      <c r="A1088">
        <v>-1.77881</v>
      </c>
      <c r="B1088">
        <v>2.8866179999999999</v>
      </c>
    </row>
    <row r="1089" spans="1:2" x14ac:dyDescent="0.2">
      <c r="A1089">
        <v>-1.7072799999999999</v>
      </c>
      <c r="B1089">
        <v>2.912833</v>
      </c>
    </row>
    <row r="1090" spans="1:2" x14ac:dyDescent="0.2">
      <c r="A1090">
        <v>-1.66608</v>
      </c>
      <c r="B1090">
        <v>2.8999139999999999</v>
      </c>
    </row>
    <row r="1091" spans="1:2" x14ac:dyDescent="0.2">
      <c r="A1091">
        <v>-1.67885</v>
      </c>
      <c r="B1091">
        <v>2.8993790000000002</v>
      </c>
    </row>
    <row r="1092" spans="1:2" x14ac:dyDescent="0.2">
      <c r="A1092">
        <v>-1.7017100000000001</v>
      </c>
      <c r="B1092">
        <v>2.920356</v>
      </c>
    </row>
    <row r="1093" spans="1:2" x14ac:dyDescent="0.2">
      <c r="A1093">
        <v>-1.68259</v>
      </c>
      <c r="B1093">
        <v>2.9219629999999999</v>
      </c>
    </row>
    <row r="1094" spans="1:2" x14ac:dyDescent="0.2">
      <c r="A1094">
        <v>-1.70404</v>
      </c>
      <c r="B1094">
        <v>2.9256760000000002</v>
      </c>
    </row>
    <row r="1095" spans="1:2" x14ac:dyDescent="0.2">
      <c r="A1095">
        <v>-1.7563299999999999</v>
      </c>
      <c r="B1095">
        <v>2.9243939999999999</v>
      </c>
    </row>
    <row r="1096" spans="1:2" x14ac:dyDescent="0.2">
      <c r="A1096">
        <v>-1.7026399999999999</v>
      </c>
      <c r="B1096">
        <v>2.906523</v>
      </c>
    </row>
    <row r="1097" spans="1:2" x14ac:dyDescent="0.2">
      <c r="A1097">
        <v>-1.70682</v>
      </c>
      <c r="B1097">
        <v>2.93289</v>
      </c>
    </row>
    <row r="1098" spans="1:2" x14ac:dyDescent="0.2">
      <c r="A1098">
        <v>-1.6696200000000001</v>
      </c>
      <c r="B1098">
        <v>2.916229</v>
      </c>
    </row>
    <row r="1099" spans="1:2" x14ac:dyDescent="0.2">
      <c r="A1099">
        <v>-1.6789099999999999</v>
      </c>
      <c r="B1099">
        <v>2.910377</v>
      </c>
    </row>
    <row r="1100" spans="1:2" x14ac:dyDescent="0.2">
      <c r="A1100">
        <v>-1.7072499999999999</v>
      </c>
      <c r="B1100">
        <v>2.8775879999999998</v>
      </c>
    </row>
    <row r="1101" spans="1:2" x14ac:dyDescent="0.2">
      <c r="A1101">
        <v>-1.74583</v>
      </c>
      <c r="B1101">
        <v>2.9243440000000001</v>
      </c>
    </row>
    <row r="1102" spans="1:2" x14ac:dyDescent="0.2">
      <c r="A1102">
        <v>-1.6583000000000001</v>
      </c>
      <c r="B1102">
        <v>2.9048720000000001</v>
      </c>
    </row>
    <row r="1103" spans="1:2" x14ac:dyDescent="0.2">
      <c r="A1103">
        <v>-1.6754899999999999</v>
      </c>
      <c r="B1103">
        <v>2.9278870000000001</v>
      </c>
    </row>
    <row r="1104" spans="1:2" x14ac:dyDescent="0.2">
      <c r="A1104">
        <v>-1.6242799999999999</v>
      </c>
      <c r="B1104">
        <v>2.9883090000000001</v>
      </c>
    </row>
    <row r="1105" spans="1:2" x14ac:dyDescent="0.2">
      <c r="A1105">
        <v>-1.7065999999999999</v>
      </c>
      <c r="B1105">
        <v>2.9176899999999999</v>
      </c>
    </row>
    <row r="1106" spans="1:2" x14ac:dyDescent="0.2">
      <c r="A1106">
        <v>-1.7370399999999999</v>
      </c>
      <c r="B1106">
        <v>2.8968389999999999</v>
      </c>
    </row>
    <row r="1107" spans="1:2" x14ac:dyDescent="0.2">
      <c r="A1107">
        <v>-1.67394</v>
      </c>
      <c r="B1107">
        <v>2.8974410000000002</v>
      </c>
    </row>
    <row r="1108" spans="1:2" x14ac:dyDescent="0.2">
      <c r="A1108">
        <v>-1.7137500000000001</v>
      </c>
      <c r="B1108">
        <v>2.9272779999999998</v>
      </c>
    </row>
    <row r="1109" spans="1:2" x14ac:dyDescent="0.2">
      <c r="A1109">
        <v>-1.43205</v>
      </c>
      <c r="B1109">
        <v>3.0691320000000002</v>
      </c>
    </row>
    <row r="1110" spans="1:2" x14ac:dyDescent="0.2">
      <c r="A1110">
        <v>-1.6119000000000001</v>
      </c>
      <c r="B1110">
        <v>3.0166469999999999</v>
      </c>
    </row>
    <row r="1111" spans="1:2" x14ac:dyDescent="0.2">
      <c r="A1111">
        <v>-1.7033799999999999</v>
      </c>
      <c r="B1111">
        <v>2.923149</v>
      </c>
    </row>
    <row r="1112" spans="1:2" x14ac:dyDescent="0.2">
      <c r="A1112">
        <v>-1.68381</v>
      </c>
      <c r="B1112">
        <v>2.9115099999999998</v>
      </c>
    </row>
    <row r="1113" spans="1:2" x14ac:dyDescent="0.2">
      <c r="A1113">
        <v>-1.6536999999999999</v>
      </c>
      <c r="B1113">
        <v>2.912947</v>
      </c>
    </row>
    <row r="1114" spans="1:2" x14ac:dyDescent="0.2">
      <c r="A1114">
        <v>-1.627</v>
      </c>
      <c r="B1114">
        <v>2.9086080000000001</v>
      </c>
    </row>
    <row r="1115" spans="1:2" x14ac:dyDescent="0.2">
      <c r="A1115">
        <v>-1.71726</v>
      </c>
      <c r="B1115">
        <v>2.9100830000000002</v>
      </c>
    </row>
    <row r="1116" spans="1:2" x14ac:dyDescent="0.2">
      <c r="A1116">
        <v>-1.69896</v>
      </c>
      <c r="B1116">
        <v>2.8988550000000002</v>
      </c>
    </row>
    <row r="1117" spans="1:2" x14ac:dyDescent="0.2">
      <c r="A1117">
        <v>-1.7517100000000001</v>
      </c>
      <c r="B1117">
        <v>2.9199989999999998</v>
      </c>
    </row>
    <row r="1118" spans="1:2" x14ac:dyDescent="0.2">
      <c r="A1118">
        <v>-1.7077899999999999</v>
      </c>
      <c r="B1118">
        <v>2.8956309999999998</v>
      </c>
    </row>
    <row r="1119" spans="1:2" x14ac:dyDescent="0.2">
      <c r="A1119">
        <v>-1.66229</v>
      </c>
      <c r="B1119">
        <v>2.932274</v>
      </c>
    </row>
    <row r="1120" spans="1:2" x14ac:dyDescent="0.2">
      <c r="A1120">
        <v>-1.6897599999999999</v>
      </c>
      <c r="B1120">
        <v>2.9167900000000002</v>
      </c>
    </row>
    <row r="1121" spans="1:2" x14ac:dyDescent="0.2">
      <c r="A1121">
        <v>-1.76983</v>
      </c>
      <c r="B1121">
        <v>2.9277310000000001</v>
      </c>
    </row>
    <row r="1122" spans="1:2" x14ac:dyDescent="0.2">
      <c r="A1122">
        <v>-1.7073400000000001</v>
      </c>
      <c r="B1122">
        <v>2.8982299999999999</v>
      </c>
    </row>
    <row r="1123" spans="1:2" x14ac:dyDescent="0.2">
      <c r="A1123">
        <v>-1.69238</v>
      </c>
      <c r="B1123">
        <v>2.8929999999999998</v>
      </c>
    </row>
    <row r="1124" spans="1:2" x14ac:dyDescent="0.2">
      <c r="A1124">
        <v>-1.65917</v>
      </c>
      <c r="B1124">
        <v>2.9135810000000002</v>
      </c>
    </row>
    <row r="1125" spans="1:2" x14ac:dyDescent="0.2">
      <c r="A1125">
        <v>-1.6805000000000001</v>
      </c>
      <c r="B1125">
        <v>2.9054730000000002</v>
      </c>
    </row>
    <row r="1126" spans="1:2" x14ac:dyDescent="0.2">
      <c r="A1126">
        <v>-1.71418</v>
      </c>
      <c r="B1126">
        <v>2.8997730000000002</v>
      </c>
    </row>
    <row r="1127" spans="1:2" x14ac:dyDescent="0.2">
      <c r="A1127">
        <v>-1.6770700000000001</v>
      </c>
      <c r="B1127">
        <v>2.8911829999999998</v>
      </c>
    </row>
    <row r="1128" spans="1:2" x14ac:dyDescent="0.2">
      <c r="A1128">
        <v>-1.6882699999999999</v>
      </c>
      <c r="B1128">
        <v>2.9214549999999999</v>
      </c>
    </row>
    <row r="1129" spans="1:2" x14ac:dyDescent="0.2">
      <c r="A1129">
        <v>-1.67092</v>
      </c>
      <c r="B1129">
        <v>2.9538950000000002</v>
      </c>
    </row>
    <row r="1130" spans="1:2" x14ac:dyDescent="0.2">
      <c r="A1130">
        <v>-1.67893</v>
      </c>
      <c r="B1130">
        <v>2.9039700000000002</v>
      </c>
    </row>
    <row r="1131" spans="1:2" x14ac:dyDescent="0.2">
      <c r="A1131">
        <v>-1.69678</v>
      </c>
      <c r="B1131">
        <v>2.9212349999999998</v>
      </c>
    </row>
    <row r="1132" spans="1:2" x14ac:dyDescent="0.2">
      <c r="A1132">
        <v>-1.6851400000000001</v>
      </c>
      <c r="B1132">
        <v>2.8952439999999999</v>
      </c>
    </row>
    <row r="1133" spans="1:2" x14ac:dyDescent="0.2">
      <c r="A1133">
        <v>-1.68544</v>
      </c>
      <c r="B1133">
        <v>2.9140890000000002</v>
      </c>
    </row>
    <row r="1134" spans="1:2" x14ac:dyDescent="0.2">
      <c r="A1134">
        <v>-1.66883</v>
      </c>
      <c r="B1134">
        <v>2.911273</v>
      </c>
    </row>
    <row r="1135" spans="1:2" x14ac:dyDescent="0.2">
      <c r="A1135">
        <v>-1.68089</v>
      </c>
      <c r="B1135">
        <v>2.919492</v>
      </c>
    </row>
    <row r="1136" spans="1:2" x14ac:dyDescent="0.2">
      <c r="A1136">
        <v>-1.67991</v>
      </c>
      <c r="B1136">
        <v>2.9006349999999999</v>
      </c>
    </row>
    <row r="1137" spans="1:2" x14ac:dyDescent="0.2">
      <c r="A1137">
        <v>-1.32711</v>
      </c>
      <c r="B1137">
        <v>2.9910350000000001</v>
      </c>
    </row>
    <row r="1138" spans="1:2" x14ac:dyDescent="0.2">
      <c r="A1138">
        <v>-1.64598</v>
      </c>
      <c r="B1138">
        <v>2.9083000000000001</v>
      </c>
    </row>
    <row r="1139" spans="1:2" x14ac:dyDescent="0.2">
      <c r="A1139">
        <v>-1.73329</v>
      </c>
      <c r="B1139">
        <v>2.9257409999999999</v>
      </c>
    </row>
    <row r="1140" spans="1:2" x14ac:dyDescent="0.2">
      <c r="A1140">
        <v>-1.6976199999999999</v>
      </c>
      <c r="B1140">
        <v>2.9410120000000002</v>
      </c>
    </row>
    <row r="1141" spans="1:2" x14ac:dyDescent="0.2">
      <c r="A1141">
        <v>-1.64835</v>
      </c>
      <c r="B1141">
        <v>2.9321600000000001</v>
      </c>
    </row>
    <row r="1142" spans="1:2" x14ac:dyDescent="0.2">
      <c r="A1142">
        <v>-1.73583</v>
      </c>
      <c r="B1142">
        <v>2.9257840000000002</v>
      </c>
    </row>
    <row r="1143" spans="1:2" x14ac:dyDescent="0.2">
      <c r="A1143">
        <v>-1.6567400000000001</v>
      </c>
      <c r="B1143">
        <v>2.9764699999999999</v>
      </c>
    </row>
    <row r="1144" spans="1:2" x14ac:dyDescent="0.2">
      <c r="A1144">
        <v>-1.7018599999999999</v>
      </c>
      <c r="B1144">
        <v>2.8872369999999998</v>
      </c>
    </row>
    <row r="1145" spans="1:2" x14ac:dyDescent="0.2">
      <c r="A1145">
        <v>-1.70652</v>
      </c>
      <c r="B1145">
        <v>2.8979439999999999</v>
      </c>
    </row>
    <row r="1146" spans="1:2" x14ac:dyDescent="0.2">
      <c r="A1146">
        <v>-1.7165900000000001</v>
      </c>
      <c r="B1146">
        <v>2.8860830000000002</v>
      </c>
    </row>
    <row r="1147" spans="1:2" x14ac:dyDescent="0.2">
      <c r="A1147">
        <v>-1.6489</v>
      </c>
      <c r="B1147">
        <v>2.9481099999999998</v>
      </c>
    </row>
    <row r="1148" spans="1:2" x14ac:dyDescent="0.2">
      <c r="A1148">
        <v>-1.68544</v>
      </c>
      <c r="B1148">
        <v>2.9184359999999998</v>
      </c>
    </row>
    <row r="1149" spans="1:2" x14ac:dyDescent="0.2">
      <c r="A1149">
        <v>-1.6567099999999999</v>
      </c>
      <c r="B1149">
        <v>2.9141370000000002</v>
      </c>
    </row>
    <row r="1150" spans="1:2" x14ac:dyDescent="0.2">
      <c r="A1150">
        <v>-1.6873</v>
      </c>
      <c r="B1150">
        <v>2.9110330000000002</v>
      </c>
    </row>
    <row r="1151" spans="1:2" x14ac:dyDescent="0.2">
      <c r="A1151">
        <v>-1.6811799999999999</v>
      </c>
      <c r="B1151">
        <v>2.9460229999999998</v>
      </c>
    </row>
    <row r="1152" spans="1:2" x14ac:dyDescent="0.2">
      <c r="A1152">
        <v>-1.68794</v>
      </c>
      <c r="B1152">
        <v>2.8870680000000002</v>
      </c>
    </row>
    <row r="1153" spans="1:2" x14ac:dyDescent="0.2">
      <c r="A1153">
        <v>-1.68302</v>
      </c>
      <c r="B1153">
        <v>2.9232490000000002</v>
      </c>
    </row>
    <row r="1154" spans="1:2" x14ac:dyDescent="0.2">
      <c r="A1154">
        <v>-1.6346700000000001</v>
      </c>
      <c r="B1154">
        <v>2.8984899999999998</v>
      </c>
    </row>
    <row r="1155" spans="1:2" x14ac:dyDescent="0.2">
      <c r="A1155">
        <v>-1.70296</v>
      </c>
      <c r="B1155">
        <v>2.959308</v>
      </c>
    </row>
    <row r="1156" spans="1:2" x14ac:dyDescent="0.2">
      <c r="A1156">
        <v>-1.7053799999999999</v>
      </c>
      <c r="B1156">
        <v>2.868824</v>
      </c>
    </row>
    <row r="1157" spans="1:2" x14ac:dyDescent="0.2">
      <c r="A1157">
        <v>-1.70702</v>
      </c>
      <c r="B1157">
        <v>2.8916330000000001</v>
      </c>
    </row>
    <row r="1158" spans="1:2" x14ac:dyDescent="0.2">
      <c r="A1158">
        <v>-1.6842600000000001</v>
      </c>
      <c r="B1158">
        <v>2.8958919999999999</v>
      </c>
    </row>
    <row r="1159" spans="1:2" x14ac:dyDescent="0.2">
      <c r="A1159">
        <v>-1.6746799999999999</v>
      </c>
      <c r="B1159">
        <v>2.923635</v>
      </c>
    </row>
    <row r="1160" spans="1:2" x14ac:dyDescent="0.2">
      <c r="A1160">
        <v>-1.6726300000000001</v>
      </c>
      <c r="B1160">
        <v>2.937208</v>
      </c>
    </row>
    <row r="1161" spans="1:2" x14ac:dyDescent="0.2">
      <c r="A1161">
        <v>-1.67686</v>
      </c>
      <c r="B1161">
        <v>2.9543789999999999</v>
      </c>
    </row>
    <row r="1162" spans="1:2" x14ac:dyDescent="0.2">
      <c r="A1162">
        <v>-1.67022</v>
      </c>
      <c r="B1162">
        <v>2.9142450000000002</v>
      </c>
    </row>
    <row r="1163" spans="1:2" x14ac:dyDescent="0.2">
      <c r="A1163">
        <v>-1.7387999999999999</v>
      </c>
      <c r="B1163">
        <v>2.8364609999999999</v>
      </c>
    </row>
    <row r="1164" spans="1:2" x14ac:dyDescent="0.2">
      <c r="A1164">
        <v>-1.7625999999999999</v>
      </c>
      <c r="B1164">
        <v>2.935101</v>
      </c>
    </row>
    <row r="1165" spans="1:2" x14ac:dyDescent="0.2">
      <c r="A1165">
        <v>-1.6760600000000001</v>
      </c>
      <c r="B1165">
        <v>2.9124460000000001</v>
      </c>
    </row>
    <row r="1166" spans="1:2" x14ac:dyDescent="0.2">
      <c r="A1166">
        <v>-1.6954199999999999</v>
      </c>
      <c r="B1166">
        <v>2.8875289999999998</v>
      </c>
    </row>
    <row r="1167" spans="1:2" x14ac:dyDescent="0.2">
      <c r="A1167">
        <v>-1.6807000000000001</v>
      </c>
      <c r="B1167">
        <v>2.9149759999999998</v>
      </c>
    </row>
    <row r="1168" spans="1:2" x14ac:dyDescent="0.2">
      <c r="A1168">
        <v>-1.7080299999999999</v>
      </c>
      <c r="B1168">
        <v>2.9381050000000002</v>
      </c>
    </row>
    <row r="1169" spans="1:2" x14ac:dyDescent="0.2">
      <c r="A1169">
        <v>-1.7031499999999999</v>
      </c>
      <c r="B1169">
        <v>2.9302009999999998</v>
      </c>
    </row>
    <row r="1170" spans="1:2" x14ac:dyDescent="0.2">
      <c r="A1170">
        <v>-1.6622399999999999</v>
      </c>
      <c r="B1170">
        <v>2.9025910000000001</v>
      </c>
    </row>
    <row r="1171" spans="1:2" x14ac:dyDescent="0.2">
      <c r="A1171">
        <v>-1.26451</v>
      </c>
      <c r="B1171">
        <v>3.344814</v>
      </c>
    </row>
    <row r="1172" spans="1:2" x14ac:dyDescent="0.2">
      <c r="A1172">
        <v>-1.7466900000000001</v>
      </c>
      <c r="B1172">
        <v>2.9183349999999999</v>
      </c>
    </row>
    <row r="1173" spans="1:2" x14ac:dyDescent="0.2">
      <c r="A1173">
        <v>-1.66212</v>
      </c>
      <c r="B1173">
        <v>2.8895550000000001</v>
      </c>
    </row>
    <row r="1174" spans="1:2" x14ac:dyDescent="0.2">
      <c r="A1174">
        <v>-1.6656299999999999</v>
      </c>
      <c r="B1174">
        <v>2.9043410000000001</v>
      </c>
    </row>
    <row r="1175" spans="1:2" x14ac:dyDescent="0.2">
      <c r="A1175">
        <v>-1.65581</v>
      </c>
      <c r="B1175">
        <v>2.957373</v>
      </c>
    </row>
    <row r="1176" spans="1:2" x14ac:dyDescent="0.2">
      <c r="A1176">
        <v>-1.66456</v>
      </c>
      <c r="B1176">
        <v>2.8949760000000002</v>
      </c>
    </row>
    <row r="1177" spans="1:2" x14ac:dyDescent="0.2">
      <c r="A1177">
        <v>-1.6951099999999999</v>
      </c>
      <c r="B1177">
        <v>2.8926370000000001</v>
      </c>
    </row>
    <row r="1178" spans="1:2" x14ac:dyDescent="0.2">
      <c r="A1178">
        <v>-1.6933100000000001</v>
      </c>
      <c r="B1178">
        <v>2.8939469999999998</v>
      </c>
    </row>
    <row r="1179" spans="1:2" x14ac:dyDescent="0.2">
      <c r="A1179">
        <v>-1.68577</v>
      </c>
      <c r="B1179">
        <v>2.9121350000000001</v>
      </c>
    </row>
    <row r="1180" spans="1:2" x14ac:dyDescent="0.2">
      <c r="A1180">
        <v>-1.71305</v>
      </c>
      <c r="B1180">
        <v>3.004702</v>
      </c>
    </row>
    <row r="1181" spans="1:2" x14ac:dyDescent="0.2">
      <c r="A1181">
        <v>-1.6890499999999999</v>
      </c>
      <c r="B1181">
        <v>2.9131230000000001</v>
      </c>
    </row>
    <row r="1182" spans="1:2" x14ac:dyDescent="0.2">
      <c r="A1182">
        <v>-1.7625500000000001</v>
      </c>
      <c r="B1182">
        <v>2.9281239999999999</v>
      </c>
    </row>
    <row r="1183" spans="1:2" x14ac:dyDescent="0.2">
      <c r="A1183">
        <v>-1.68224</v>
      </c>
      <c r="B1183">
        <v>2.90882</v>
      </c>
    </row>
    <row r="1184" spans="1:2" x14ac:dyDescent="0.2">
      <c r="A1184">
        <v>-1.68052</v>
      </c>
      <c r="B1184">
        <v>2.908258</v>
      </c>
    </row>
    <row r="1185" spans="1:2" x14ac:dyDescent="0.2">
      <c r="A1185">
        <v>-1.5324199999999999</v>
      </c>
      <c r="B1185">
        <v>3.001007</v>
      </c>
    </row>
    <row r="1186" spans="1:2" x14ac:dyDescent="0.2">
      <c r="A1186">
        <v>-1.6811</v>
      </c>
      <c r="B1186">
        <v>2.917719</v>
      </c>
    </row>
    <row r="1187" spans="1:2" x14ac:dyDescent="0.2">
      <c r="A1187">
        <v>-1.7065600000000001</v>
      </c>
      <c r="B1187">
        <v>2.911543</v>
      </c>
    </row>
    <row r="1188" spans="1:2" x14ac:dyDescent="0.2">
      <c r="A1188">
        <v>-1.6893</v>
      </c>
      <c r="B1188">
        <v>2.9153099999999998</v>
      </c>
    </row>
    <row r="1189" spans="1:2" x14ac:dyDescent="0.2">
      <c r="A1189">
        <v>-1.6540900000000001</v>
      </c>
      <c r="B1189">
        <v>2.9369399999999999</v>
      </c>
    </row>
    <row r="1190" spans="1:2" x14ac:dyDescent="0.2">
      <c r="A1190">
        <v>-1.6830099999999999</v>
      </c>
      <c r="B1190">
        <v>2.9131520000000002</v>
      </c>
    </row>
    <row r="1191" spans="1:2" x14ac:dyDescent="0.2">
      <c r="A1191">
        <v>-1.6914800000000001</v>
      </c>
      <c r="B1191">
        <v>2.9299629999999999</v>
      </c>
    </row>
    <row r="1192" spans="1:2" x14ac:dyDescent="0.2">
      <c r="A1192">
        <v>-1.71967</v>
      </c>
      <c r="B1192">
        <v>2.8859629999999998</v>
      </c>
    </row>
    <row r="1193" spans="1:2" x14ac:dyDescent="0.2">
      <c r="A1193">
        <v>-1.66686</v>
      </c>
      <c r="B1193">
        <v>2.9015900000000001</v>
      </c>
    </row>
    <row r="1194" spans="1:2" x14ac:dyDescent="0.2">
      <c r="A1194">
        <v>-1.6662699999999999</v>
      </c>
      <c r="B1194">
        <v>2.911572</v>
      </c>
    </row>
    <row r="1195" spans="1:2" x14ac:dyDescent="0.2">
      <c r="A1195">
        <v>-1.6912799999999999</v>
      </c>
      <c r="B1195">
        <v>2.9143520000000001</v>
      </c>
    </row>
    <row r="1196" spans="1:2" x14ac:dyDescent="0.2">
      <c r="A1196">
        <v>-1.6114200000000001</v>
      </c>
      <c r="B1196">
        <v>2.9783279999999999</v>
      </c>
    </row>
    <row r="1197" spans="1:2" x14ac:dyDescent="0.2">
      <c r="A1197">
        <v>-1.7373000000000001</v>
      </c>
      <c r="B1197">
        <v>2.879667</v>
      </c>
    </row>
    <row r="1198" spans="1:2" x14ac:dyDescent="0.2">
      <c r="A1198">
        <v>-1.78217</v>
      </c>
      <c r="B1198">
        <v>2.884233</v>
      </c>
    </row>
    <row r="1199" spans="1:2" x14ac:dyDescent="0.2">
      <c r="A1199">
        <v>-1.71156</v>
      </c>
      <c r="B1199">
        <v>2.8736220000000001</v>
      </c>
    </row>
    <row r="1200" spans="1:2" x14ac:dyDescent="0.2">
      <c r="A1200">
        <v>-1.6013299999999999</v>
      </c>
      <c r="B1200">
        <v>2.9624869999999999</v>
      </c>
    </row>
    <row r="1201" spans="1:2" x14ac:dyDescent="0.2">
      <c r="A1201">
        <v>-1.6473599999999999</v>
      </c>
      <c r="B1201">
        <v>2.920715</v>
      </c>
    </row>
    <row r="1202" spans="1:2" x14ac:dyDescent="0.2">
      <c r="A1202">
        <v>-1.6921600000000001</v>
      </c>
      <c r="B1202">
        <v>2.8975659999999999</v>
      </c>
    </row>
    <row r="1203" spans="1:2" x14ac:dyDescent="0.2">
      <c r="A1203">
        <v>-1.67933</v>
      </c>
      <c r="B1203">
        <v>2.961128</v>
      </c>
    </row>
    <row r="1204" spans="1:2" x14ac:dyDescent="0.2">
      <c r="A1204">
        <v>-1.7625</v>
      </c>
      <c r="B1204">
        <v>2.9098489999999999</v>
      </c>
    </row>
    <row r="1205" spans="1:2" x14ac:dyDescent="0.2">
      <c r="A1205">
        <v>-1.7120899999999999</v>
      </c>
      <c r="B1205">
        <v>2.9104730000000001</v>
      </c>
    </row>
    <row r="1206" spans="1:2" x14ac:dyDescent="0.2">
      <c r="A1206">
        <v>-1.68174</v>
      </c>
      <c r="B1206">
        <v>2.9127239999999999</v>
      </c>
    </row>
    <row r="1207" spans="1:2" x14ac:dyDescent="0.2">
      <c r="A1207">
        <v>-1.6644000000000001</v>
      </c>
      <c r="B1207">
        <v>2.90795</v>
      </c>
    </row>
    <row r="1208" spans="1:2" x14ac:dyDescent="0.2">
      <c r="A1208">
        <v>-1.68727</v>
      </c>
      <c r="B1208">
        <v>2.914526</v>
      </c>
    </row>
    <row r="1209" spans="1:2" x14ac:dyDescent="0.2">
      <c r="A1209">
        <v>-1.6873800000000001</v>
      </c>
      <c r="B1209">
        <v>2.9120879999999998</v>
      </c>
    </row>
    <row r="1210" spans="1:2" x14ac:dyDescent="0.2">
      <c r="A1210">
        <v>-1.7372700000000001</v>
      </c>
      <c r="B1210">
        <v>2.8979279999999998</v>
      </c>
    </row>
    <row r="1211" spans="1:2" x14ac:dyDescent="0.2">
      <c r="A1211">
        <v>-1.64693</v>
      </c>
      <c r="B1211">
        <v>2.8986019999999999</v>
      </c>
    </row>
    <row r="1212" spans="1:2" x14ac:dyDescent="0.2">
      <c r="A1212">
        <v>-1.2896099999999999</v>
      </c>
      <c r="B1212">
        <v>3.1190739999999999</v>
      </c>
    </row>
    <row r="1213" spans="1:2" x14ac:dyDescent="0.2">
      <c r="A1213">
        <v>-1.69265</v>
      </c>
      <c r="B1213">
        <v>2.9207679999999998</v>
      </c>
    </row>
    <row r="1214" spans="1:2" x14ac:dyDescent="0.2">
      <c r="A1214">
        <v>-1.68398</v>
      </c>
      <c r="B1214">
        <v>2.9181979999999998</v>
      </c>
    </row>
    <row r="1215" spans="1:2" x14ac:dyDescent="0.2">
      <c r="A1215">
        <v>-1.66354</v>
      </c>
      <c r="B1215">
        <v>2.9066350000000001</v>
      </c>
    </row>
    <row r="1216" spans="1:2" x14ac:dyDescent="0.2">
      <c r="A1216">
        <v>-1.6645799999999999</v>
      </c>
      <c r="B1216">
        <v>2.99193</v>
      </c>
    </row>
    <row r="1217" spans="1:2" x14ac:dyDescent="0.2">
      <c r="A1217">
        <v>-1.7089700000000001</v>
      </c>
      <c r="B1217">
        <v>2.9373740000000002</v>
      </c>
    </row>
    <row r="1218" spans="1:2" x14ac:dyDescent="0.2">
      <c r="A1218">
        <v>-1.7422899999999999</v>
      </c>
      <c r="B1218">
        <v>2.9116650000000002</v>
      </c>
    </row>
    <row r="1219" spans="1:2" x14ac:dyDescent="0.2">
      <c r="A1219">
        <v>-1.6459999999999999</v>
      </c>
      <c r="B1219">
        <v>2.9073449999999998</v>
      </c>
    </row>
    <row r="1220" spans="1:2" x14ac:dyDescent="0.2">
      <c r="A1220">
        <v>-1.7373099999999999</v>
      </c>
      <c r="B1220">
        <v>2.8888859999999998</v>
      </c>
    </row>
    <row r="1221" spans="1:2" x14ac:dyDescent="0.2">
      <c r="A1221">
        <v>-1.6889700000000001</v>
      </c>
      <c r="B1221">
        <v>2.9181870000000001</v>
      </c>
    </row>
    <row r="1222" spans="1:2" x14ac:dyDescent="0.2">
      <c r="A1222">
        <v>-1.67015</v>
      </c>
      <c r="B1222">
        <v>2.9088660000000002</v>
      </c>
    </row>
    <row r="1223" spans="1:2" x14ac:dyDescent="0.2">
      <c r="A1223">
        <v>-1.7075199999999999</v>
      </c>
      <c r="B1223">
        <v>2.8990459999999998</v>
      </c>
    </row>
    <row r="1224" spans="1:2" x14ac:dyDescent="0.2">
      <c r="A1224">
        <v>-1.66553</v>
      </c>
      <c r="B1224">
        <v>2.9132690000000001</v>
      </c>
    </row>
    <row r="1225" spans="1:2" x14ac:dyDescent="0.2">
      <c r="A1225">
        <v>-1.6787399999999999</v>
      </c>
      <c r="B1225">
        <v>2.918793</v>
      </c>
    </row>
    <row r="1226" spans="1:2" x14ac:dyDescent="0.2">
      <c r="A1226">
        <v>-1.6981999999999999</v>
      </c>
      <c r="B1226">
        <v>2.8897400000000002</v>
      </c>
    </row>
    <row r="1227" spans="1:2" x14ac:dyDescent="0.2">
      <c r="A1227">
        <v>-1.6953400000000001</v>
      </c>
      <c r="B1227">
        <v>2.900379</v>
      </c>
    </row>
    <row r="1228" spans="1:2" x14ac:dyDescent="0.2">
      <c r="A1228">
        <v>-1.5704199999999999</v>
      </c>
      <c r="B1228">
        <v>2.9827370000000002</v>
      </c>
    </row>
    <row r="1229" spans="1:2" x14ac:dyDescent="0.2">
      <c r="A1229">
        <v>-1.7185299999999999</v>
      </c>
      <c r="B1229">
        <v>2.8922279999999998</v>
      </c>
    </row>
    <row r="1230" spans="1:2" x14ac:dyDescent="0.2">
      <c r="A1230">
        <v>-1.7591699999999999</v>
      </c>
      <c r="B1230">
        <v>2.865424</v>
      </c>
    </row>
    <row r="1231" spans="1:2" x14ac:dyDescent="0.2">
      <c r="A1231">
        <v>-1.6441399999999999</v>
      </c>
      <c r="B1231">
        <v>2.9341029999999999</v>
      </c>
    </row>
    <row r="1232" spans="1:2" x14ac:dyDescent="0.2">
      <c r="A1232">
        <v>-1.6851499999999999</v>
      </c>
      <c r="B1232">
        <v>2.924226</v>
      </c>
    </row>
    <row r="1233" spans="1:2" x14ac:dyDescent="0.2">
      <c r="A1233">
        <v>-1.68723</v>
      </c>
      <c r="B1233">
        <v>2.9306930000000002</v>
      </c>
    </row>
    <row r="1234" spans="1:2" x14ac:dyDescent="0.2">
      <c r="A1234">
        <v>-1.6622399999999999</v>
      </c>
      <c r="B1234">
        <v>2.9029750000000001</v>
      </c>
    </row>
    <row r="1235" spans="1:2" x14ac:dyDescent="0.2">
      <c r="A1235">
        <v>-1.6565700000000001</v>
      </c>
      <c r="B1235">
        <v>2.8954070000000001</v>
      </c>
    </row>
    <row r="1236" spans="1:2" x14ac:dyDescent="0.2">
      <c r="A1236">
        <v>-1.57691</v>
      </c>
      <c r="B1236">
        <v>3.021846</v>
      </c>
    </row>
    <row r="1237" spans="1:2" x14ac:dyDescent="0.2">
      <c r="A1237">
        <v>-1.7017599999999999</v>
      </c>
      <c r="B1237">
        <v>2.8899900000000001</v>
      </c>
    </row>
    <row r="1238" spans="1:2" x14ac:dyDescent="0.2">
      <c r="A1238">
        <v>-1.6731100000000001</v>
      </c>
      <c r="B1238">
        <v>2.9035169999999999</v>
      </c>
    </row>
    <row r="1239" spans="1:2" x14ac:dyDescent="0.2">
      <c r="A1239">
        <v>-1.67713</v>
      </c>
      <c r="B1239">
        <v>2.890679</v>
      </c>
    </row>
    <row r="1240" spans="1:2" x14ac:dyDescent="0.2">
      <c r="A1240">
        <v>-1.69085</v>
      </c>
      <c r="B1240">
        <v>2.8990330000000002</v>
      </c>
    </row>
    <row r="1241" spans="1:2" x14ac:dyDescent="0.2">
      <c r="A1241">
        <v>-1.6357299999999999</v>
      </c>
      <c r="B1241">
        <v>2.950888</v>
      </c>
    </row>
    <row r="1242" spans="1:2" x14ac:dyDescent="0.2">
      <c r="A1242">
        <v>-1.6981200000000001</v>
      </c>
      <c r="B1242">
        <v>2.9216169999999999</v>
      </c>
    </row>
    <row r="1243" spans="1:2" x14ac:dyDescent="0.2">
      <c r="A1243">
        <v>-1.68516</v>
      </c>
      <c r="B1243">
        <v>2.9128090000000002</v>
      </c>
    </row>
    <row r="1244" spans="1:2" x14ac:dyDescent="0.2">
      <c r="A1244">
        <v>-1.35988</v>
      </c>
      <c r="B1244">
        <v>3.1467200000000002</v>
      </c>
    </row>
    <row r="1245" spans="1:2" x14ac:dyDescent="0.2">
      <c r="A1245">
        <v>-1.69939</v>
      </c>
      <c r="B1245">
        <v>2.9297900000000001</v>
      </c>
    </row>
    <row r="1246" spans="1:2" x14ac:dyDescent="0.2">
      <c r="A1246">
        <v>-1.6462699999999999</v>
      </c>
      <c r="B1246">
        <v>2.8944869999999998</v>
      </c>
    </row>
    <row r="1247" spans="1:2" x14ac:dyDescent="0.2">
      <c r="A1247">
        <v>-1.72939</v>
      </c>
      <c r="B1247">
        <v>2.914695</v>
      </c>
    </row>
    <row r="1248" spans="1:2" x14ac:dyDescent="0.2">
      <c r="A1248">
        <v>-1.6817</v>
      </c>
      <c r="B1248">
        <v>2.9136099999999998</v>
      </c>
    </row>
    <row r="1249" spans="1:2" x14ac:dyDescent="0.2">
      <c r="A1249">
        <v>-1.69024</v>
      </c>
      <c r="B1249">
        <v>2.9236900000000001</v>
      </c>
    </row>
    <row r="1250" spans="1:2" x14ac:dyDescent="0.2">
      <c r="A1250">
        <v>-0.11839</v>
      </c>
      <c r="B1250">
        <v>3.2389459999999999</v>
      </c>
    </row>
    <row r="1251" spans="1:2" x14ac:dyDescent="0.2">
      <c r="A1251">
        <v>-1.7066300000000001</v>
      </c>
      <c r="B1251">
        <v>2.8979689999999998</v>
      </c>
    </row>
    <row r="1252" spans="1:2" x14ac:dyDescent="0.2">
      <c r="A1252">
        <v>-1.70241</v>
      </c>
      <c r="B1252">
        <v>2.8860579999999998</v>
      </c>
    </row>
    <row r="1253" spans="1:2" x14ac:dyDescent="0.2">
      <c r="A1253">
        <v>-1.6670400000000001</v>
      </c>
      <c r="B1253">
        <v>2.9945490000000001</v>
      </c>
    </row>
    <row r="1254" spans="1:2" x14ac:dyDescent="0.2">
      <c r="A1254">
        <v>-1.6689000000000001</v>
      </c>
      <c r="B1254">
        <v>2.9252199999999999</v>
      </c>
    </row>
    <row r="1255" spans="1:2" x14ac:dyDescent="0.2">
      <c r="A1255">
        <v>-1.66998</v>
      </c>
      <c r="B1255">
        <v>2.8998529999999998</v>
      </c>
    </row>
    <row r="1256" spans="1:2" x14ac:dyDescent="0.2">
      <c r="A1256">
        <v>-1.66309</v>
      </c>
      <c r="B1256">
        <v>2.9149389999999999</v>
      </c>
    </row>
    <row r="1257" spans="1:2" x14ac:dyDescent="0.2">
      <c r="A1257">
        <v>-1.66655</v>
      </c>
      <c r="B1257">
        <v>2.9252820000000002</v>
      </c>
    </row>
    <row r="1258" spans="1:2" x14ac:dyDescent="0.2">
      <c r="A1258">
        <v>-1.7125600000000001</v>
      </c>
      <c r="B1258">
        <v>2.910936</v>
      </c>
    </row>
    <row r="1259" spans="1:2" x14ac:dyDescent="0.2">
      <c r="A1259">
        <v>-1.7121200000000001</v>
      </c>
      <c r="B1259">
        <v>2.9673880000000001</v>
      </c>
    </row>
    <row r="1260" spans="1:2" x14ac:dyDescent="0.2">
      <c r="A1260">
        <v>-1.6614899999999999</v>
      </c>
      <c r="B1260">
        <v>2.9157009999999999</v>
      </c>
    </row>
    <row r="1261" spans="1:2" x14ac:dyDescent="0.2">
      <c r="A1261">
        <v>-1.66987</v>
      </c>
      <c r="B1261">
        <v>2.9170910000000001</v>
      </c>
    </row>
    <row r="1262" spans="1:2" x14ac:dyDescent="0.2">
      <c r="A1262">
        <v>-1.6940200000000001</v>
      </c>
      <c r="B1262">
        <v>2.8889529999999999</v>
      </c>
    </row>
    <row r="1263" spans="1:2" x14ac:dyDescent="0.2">
      <c r="A1263">
        <v>-1.69269</v>
      </c>
      <c r="B1263">
        <v>2.9067560000000001</v>
      </c>
    </row>
    <row r="1264" spans="1:2" x14ac:dyDescent="0.2">
      <c r="A1264">
        <v>-1.69594</v>
      </c>
      <c r="B1264">
        <v>2.9038400000000002</v>
      </c>
    </row>
    <row r="1265" spans="1:2" x14ac:dyDescent="0.2">
      <c r="A1265">
        <v>-1.6658299999999999</v>
      </c>
      <c r="B1265">
        <v>2.9258899999999999</v>
      </c>
    </row>
    <row r="1266" spans="1:2" x14ac:dyDescent="0.2">
      <c r="A1266">
        <v>-1.6825300000000001</v>
      </c>
      <c r="B1266">
        <v>2.9120300000000001</v>
      </c>
    </row>
    <row r="1267" spans="1:2" x14ac:dyDescent="0.2">
      <c r="A1267">
        <v>-1.68807</v>
      </c>
      <c r="B1267">
        <v>2.9398870000000001</v>
      </c>
    </row>
    <row r="1268" spans="1:2" x14ac:dyDescent="0.2">
      <c r="A1268">
        <v>-1.68641</v>
      </c>
      <c r="B1268">
        <v>2.89737</v>
      </c>
    </row>
    <row r="1269" spans="1:2" x14ac:dyDescent="0.2">
      <c r="A1269">
        <v>-1.6822900000000001</v>
      </c>
      <c r="B1269">
        <v>2.9316019999999998</v>
      </c>
    </row>
    <row r="1270" spans="1:2" x14ac:dyDescent="0.2">
      <c r="A1270">
        <v>-1.6931700000000001</v>
      </c>
      <c r="B1270">
        <v>2.9060899999999998</v>
      </c>
    </row>
    <row r="1271" spans="1:2" x14ac:dyDescent="0.2">
      <c r="A1271">
        <v>-1.6671400000000001</v>
      </c>
      <c r="B1271">
        <v>2.8917839999999999</v>
      </c>
    </row>
    <row r="1272" spans="1:2" x14ac:dyDescent="0.2">
      <c r="A1272">
        <v>-1.64314</v>
      </c>
      <c r="B1272">
        <v>2.9210280000000002</v>
      </c>
    </row>
    <row r="1273" spans="1:2" x14ac:dyDescent="0.2">
      <c r="A1273">
        <v>-1.7061900000000001</v>
      </c>
      <c r="B1273">
        <v>2.8984329999999998</v>
      </c>
    </row>
    <row r="1274" spans="1:2" x14ac:dyDescent="0.2">
      <c r="A1274">
        <v>-1.62588</v>
      </c>
      <c r="B1274">
        <v>2.889046</v>
      </c>
    </row>
    <row r="1275" spans="1:2" x14ac:dyDescent="0.2">
      <c r="A1275">
        <v>-1.7129099999999999</v>
      </c>
      <c r="B1275">
        <v>2.9097659999999999</v>
      </c>
    </row>
    <row r="1276" spans="1:2" x14ac:dyDescent="0.2">
      <c r="A1276">
        <v>-1.6796500000000001</v>
      </c>
      <c r="B1276">
        <v>2.920811</v>
      </c>
    </row>
    <row r="1277" spans="1:2" x14ac:dyDescent="0.2">
      <c r="A1277">
        <v>-1.70322</v>
      </c>
      <c r="B1277">
        <v>2.8921869999999998</v>
      </c>
    </row>
    <row r="1278" spans="1:2" x14ac:dyDescent="0.2">
      <c r="A1278">
        <v>-1.6712800000000001</v>
      </c>
      <c r="B1278">
        <v>2.9182830000000002</v>
      </c>
    </row>
    <row r="1279" spans="1:2" x14ac:dyDescent="0.2">
      <c r="A1279">
        <v>-1.6677</v>
      </c>
      <c r="B1279">
        <v>2.9325869999999998</v>
      </c>
    </row>
    <row r="1280" spans="1:2" x14ac:dyDescent="0.2">
      <c r="A1280">
        <v>-1.7057100000000001</v>
      </c>
      <c r="B1280">
        <v>2.913602</v>
      </c>
    </row>
    <row r="1281" spans="1:2" x14ac:dyDescent="0.2">
      <c r="A1281">
        <v>-1.6476299999999999</v>
      </c>
      <c r="B1281">
        <v>2.928382</v>
      </c>
    </row>
    <row r="1282" spans="1:2" x14ac:dyDescent="0.2">
      <c r="A1282">
        <v>-1.75041</v>
      </c>
      <c r="B1282">
        <v>2.9311859999999998</v>
      </c>
    </row>
    <row r="1283" spans="1:2" x14ac:dyDescent="0.2">
      <c r="A1283">
        <v>-1.69136</v>
      </c>
      <c r="B1283">
        <v>2.8778820000000001</v>
      </c>
    </row>
    <row r="1284" spans="1:2" x14ac:dyDescent="0.2">
      <c r="A1284">
        <v>-1.66801</v>
      </c>
      <c r="B1284">
        <v>2.9242590000000002</v>
      </c>
    </row>
    <row r="1285" spans="1:2" x14ac:dyDescent="0.2">
      <c r="A1285">
        <v>-1.7092700000000001</v>
      </c>
      <c r="B1285">
        <v>2.8898809999999999</v>
      </c>
    </row>
    <row r="1286" spans="1:2" x14ac:dyDescent="0.2">
      <c r="A1286">
        <v>-1.6863300000000001</v>
      </c>
      <c r="B1286">
        <v>2.919797</v>
      </c>
    </row>
    <row r="1287" spans="1:2" x14ac:dyDescent="0.2">
      <c r="A1287">
        <v>-1.71306</v>
      </c>
      <c r="B1287">
        <v>2.9416699999999998</v>
      </c>
    </row>
    <row r="1288" spans="1:2" x14ac:dyDescent="0.2">
      <c r="A1288">
        <v>-1.6442600000000001</v>
      </c>
      <c r="B1288">
        <v>2.909548</v>
      </c>
    </row>
    <row r="1289" spans="1:2" x14ac:dyDescent="0.2">
      <c r="A1289">
        <v>-1.69225</v>
      </c>
      <c r="B1289">
        <v>2.9012600000000002</v>
      </c>
    </row>
    <row r="1290" spans="1:2" x14ac:dyDescent="0.2">
      <c r="A1290">
        <v>-1.67923</v>
      </c>
      <c r="B1290">
        <v>2.8932190000000002</v>
      </c>
    </row>
    <row r="1291" spans="1:2" x14ac:dyDescent="0.2">
      <c r="A1291">
        <v>-1.62758</v>
      </c>
      <c r="B1291">
        <v>2.9536129999999998</v>
      </c>
    </row>
    <row r="1292" spans="1:2" x14ac:dyDescent="0.2">
      <c r="A1292">
        <v>-1.6402000000000001</v>
      </c>
      <c r="B1292">
        <v>2.902841</v>
      </c>
    </row>
    <row r="1293" spans="1:2" x14ac:dyDescent="0.2">
      <c r="A1293">
        <v>-1.68736</v>
      </c>
      <c r="B1293">
        <v>2.88564</v>
      </c>
    </row>
    <row r="1294" spans="1:2" x14ac:dyDescent="0.2">
      <c r="A1294">
        <v>-1.7015400000000001</v>
      </c>
      <c r="B1294">
        <v>2.9300169999999999</v>
      </c>
    </row>
    <row r="1295" spans="1:2" x14ac:dyDescent="0.2">
      <c r="A1295">
        <v>-1.7148699999999999</v>
      </c>
      <c r="B1295">
        <v>2.882098</v>
      </c>
    </row>
    <row r="1296" spans="1:2" x14ac:dyDescent="0.2">
      <c r="A1296">
        <v>-1.68866</v>
      </c>
      <c r="B1296">
        <v>2.90604</v>
      </c>
    </row>
    <row r="1297" spans="1:2" x14ac:dyDescent="0.2">
      <c r="A1297">
        <v>-1.5786100000000001</v>
      </c>
      <c r="B1297">
        <v>2.9901520000000001</v>
      </c>
    </row>
    <row r="1298" spans="1:2" x14ac:dyDescent="0.2">
      <c r="A1298">
        <v>-1.65008</v>
      </c>
      <c r="B1298">
        <v>2.9220069999999998</v>
      </c>
    </row>
    <row r="1299" spans="1:2" x14ac:dyDescent="0.2">
      <c r="A1299">
        <v>-1.63168</v>
      </c>
      <c r="B1299">
        <v>2.86531</v>
      </c>
    </row>
    <row r="1300" spans="1:2" x14ac:dyDescent="0.2">
      <c r="A1300">
        <v>-1.68232</v>
      </c>
      <c r="B1300">
        <v>2.9238330000000001</v>
      </c>
    </row>
    <row r="1301" spans="1:2" x14ac:dyDescent="0.2">
      <c r="A1301">
        <v>-1.71818</v>
      </c>
      <c r="B1301">
        <v>2.9341879999999998</v>
      </c>
    </row>
    <row r="1302" spans="1:2" x14ac:dyDescent="0.2">
      <c r="A1302">
        <v>-1.70784</v>
      </c>
      <c r="B1302">
        <v>2.9244680000000001</v>
      </c>
    </row>
    <row r="1303" spans="1:2" x14ac:dyDescent="0.2">
      <c r="A1303">
        <v>-1.7229699999999999</v>
      </c>
      <c r="B1303">
        <v>2.8793419999999998</v>
      </c>
    </row>
    <row r="1304" spans="1:2" x14ac:dyDescent="0.2">
      <c r="A1304">
        <v>-1.7124699999999999</v>
      </c>
      <c r="B1304">
        <v>2.9409679999999998</v>
      </c>
    </row>
    <row r="1305" spans="1:2" x14ac:dyDescent="0.2">
      <c r="A1305">
        <v>-1.7025399999999999</v>
      </c>
      <c r="B1305">
        <v>2.9096320000000002</v>
      </c>
    </row>
    <row r="1306" spans="1:2" x14ac:dyDescent="0.2">
      <c r="A1306">
        <v>-1.6906000000000001</v>
      </c>
      <c r="B1306">
        <v>2.8909419999999999</v>
      </c>
    </row>
    <row r="1307" spans="1:2" x14ac:dyDescent="0.2">
      <c r="A1307">
        <v>-1.69723</v>
      </c>
      <c r="B1307">
        <v>2.790489</v>
      </c>
    </row>
    <row r="1308" spans="1:2" x14ac:dyDescent="0.2">
      <c r="A1308">
        <v>-1.6410800000000001</v>
      </c>
      <c r="B1308">
        <v>2.9085480000000001</v>
      </c>
    </row>
    <row r="1309" spans="1:2" x14ac:dyDescent="0.2">
      <c r="A1309">
        <v>-1.6791400000000001</v>
      </c>
      <c r="B1309">
        <v>2.916032</v>
      </c>
    </row>
    <row r="1310" spans="1:2" x14ac:dyDescent="0.2">
      <c r="A1310">
        <v>-1.67831</v>
      </c>
      <c r="B1310">
        <v>2.9249969999999998</v>
      </c>
    </row>
    <row r="1311" spans="1:2" x14ac:dyDescent="0.2">
      <c r="A1311">
        <v>-1.6935800000000001</v>
      </c>
      <c r="B1311">
        <v>2.8743129999999999</v>
      </c>
    </row>
    <row r="1312" spans="1:2" x14ac:dyDescent="0.2">
      <c r="A1312">
        <v>-1.6840599999999999</v>
      </c>
      <c r="B1312">
        <v>2.9175749999999998</v>
      </c>
    </row>
    <row r="1313" spans="1:2" x14ac:dyDescent="0.2">
      <c r="A1313">
        <v>-1.8134600000000001</v>
      </c>
      <c r="B1313">
        <v>2.8850030000000002</v>
      </c>
    </row>
    <row r="1314" spans="1:2" x14ac:dyDescent="0.2">
      <c r="A1314">
        <v>-1.6810099999999999</v>
      </c>
      <c r="B1314">
        <v>2.9171779999999998</v>
      </c>
    </row>
    <row r="1315" spans="1:2" x14ac:dyDescent="0.2">
      <c r="A1315">
        <v>-1.64754</v>
      </c>
      <c r="B1315">
        <v>2.9339059999999999</v>
      </c>
    </row>
    <row r="1316" spans="1:2" x14ac:dyDescent="0.2">
      <c r="A1316">
        <v>-1.7090700000000001</v>
      </c>
      <c r="B1316">
        <v>2.9166669999999999</v>
      </c>
    </row>
    <row r="1317" spans="1:2" x14ac:dyDescent="0.2">
      <c r="A1317">
        <v>-1.67065</v>
      </c>
      <c r="B1317">
        <v>2.9280059999999999</v>
      </c>
    </row>
    <row r="1318" spans="1:2" x14ac:dyDescent="0.2">
      <c r="A1318">
        <v>-1.6769700000000001</v>
      </c>
      <c r="B1318">
        <v>2.8995069999999998</v>
      </c>
    </row>
    <row r="1319" spans="1:2" x14ac:dyDescent="0.2">
      <c r="A1319">
        <v>-1.6734</v>
      </c>
      <c r="B1319">
        <v>2.928099</v>
      </c>
    </row>
    <row r="1320" spans="1:2" x14ac:dyDescent="0.2">
      <c r="A1320">
        <v>-1.70566</v>
      </c>
      <c r="B1320">
        <v>2.9236360000000001</v>
      </c>
    </row>
    <row r="1321" spans="1:2" x14ac:dyDescent="0.2">
      <c r="A1321">
        <v>-1.70383</v>
      </c>
      <c r="B1321">
        <v>2.8592939999999998</v>
      </c>
    </row>
    <row r="1322" spans="1:2" x14ac:dyDescent="0.2">
      <c r="A1322">
        <v>-1.6551499999999999</v>
      </c>
      <c r="B1322">
        <v>2.8755570000000001</v>
      </c>
    </row>
    <row r="1323" spans="1:2" x14ac:dyDescent="0.2">
      <c r="A1323">
        <v>-1.71963</v>
      </c>
      <c r="B1323">
        <v>2.8923540000000001</v>
      </c>
    </row>
    <row r="1324" spans="1:2" x14ac:dyDescent="0.2">
      <c r="A1324">
        <v>-1.68716</v>
      </c>
      <c r="B1324">
        <v>2.8939409999999999</v>
      </c>
    </row>
    <row r="1325" spans="1:2" x14ac:dyDescent="0.2">
      <c r="A1325">
        <v>-1.72075</v>
      </c>
      <c r="B1325">
        <v>2.9153090000000002</v>
      </c>
    </row>
    <row r="1326" spans="1:2" x14ac:dyDescent="0.2">
      <c r="A1326">
        <v>-1.7360500000000001</v>
      </c>
      <c r="B1326">
        <v>2.9236620000000002</v>
      </c>
    </row>
    <row r="1327" spans="1:2" x14ac:dyDescent="0.2">
      <c r="A1327">
        <v>-1.70747</v>
      </c>
      <c r="B1327">
        <v>2.8886189999999998</v>
      </c>
    </row>
    <row r="1328" spans="1:2" x14ac:dyDescent="0.2">
      <c r="A1328">
        <v>-1.6752899999999999</v>
      </c>
      <c r="B1328">
        <v>2.926355</v>
      </c>
    </row>
    <row r="1329" spans="1:2" x14ac:dyDescent="0.2">
      <c r="A1329">
        <v>-1.6649700000000001</v>
      </c>
      <c r="B1329">
        <v>2.925433</v>
      </c>
    </row>
    <row r="1330" spans="1:2" x14ac:dyDescent="0.2">
      <c r="A1330">
        <v>-1.71573</v>
      </c>
      <c r="B1330">
        <v>2.905678</v>
      </c>
    </row>
    <row r="1331" spans="1:2" x14ac:dyDescent="0.2">
      <c r="A1331">
        <v>-1.6438200000000001</v>
      </c>
      <c r="B1331">
        <v>2.920938</v>
      </c>
    </row>
    <row r="1332" spans="1:2" x14ac:dyDescent="0.2">
      <c r="A1332">
        <v>-1.6807700000000001</v>
      </c>
      <c r="B1332">
        <v>2.878638</v>
      </c>
    </row>
    <row r="1333" spans="1:2" x14ac:dyDescent="0.2">
      <c r="A1333">
        <v>-1.67862</v>
      </c>
      <c r="B1333">
        <v>2.9285730000000001</v>
      </c>
    </row>
    <row r="1334" spans="1:2" x14ac:dyDescent="0.2">
      <c r="A1334">
        <v>-1.68181</v>
      </c>
      <c r="B1334">
        <v>2.9384830000000002</v>
      </c>
    </row>
    <row r="1335" spans="1:2" x14ac:dyDescent="0.2">
      <c r="A1335">
        <v>-1.6855899999999999</v>
      </c>
      <c r="B1335">
        <v>2.9396939999999998</v>
      </c>
    </row>
    <row r="1336" spans="1:2" x14ac:dyDescent="0.2">
      <c r="A1336">
        <v>-1.7198899999999999</v>
      </c>
      <c r="B1336">
        <v>2.9091089999999999</v>
      </c>
    </row>
    <row r="1337" spans="1:2" x14ac:dyDescent="0.2">
      <c r="A1337">
        <v>-1.66994</v>
      </c>
      <c r="B1337">
        <v>2.9032800000000001</v>
      </c>
    </row>
    <row r="1338" spans="1:2" x14ac:dyDescent="0.2">
      <c r="A1338">
        <v>-1.7289099999999999</v>
      </c>
      <c r="B1338">
        <v>2.8576999999999999</v>
      </c>
    </row>
    <row r="1339" spans="1:2" x14ac:dyDescent="0.2">
      <c r="A1339">
        <v>-1.6851700000000001</v>
      </c>
      <c r="B1339">
        <v>2.90741</v>
      </c>
    </row>
    <row r="1340" spans="1:2" x14ac:dyDescent="0.2">
      <c r="A1340">
        <v>-1.7177199999999999</v>
      </c>
      <c r="B1340">
        <v>2.8817300000000001</v>
      </c>
    </row>
    <row r="1341" spans="1:2" x14ac:dyDescent="0.2">
      <c r="A1341">
        <v>-1.6797800000000001</v>
      </c>
      <c r="B1341">
        <v>2.9257249999999999</v>
      </c>
    </row>
    <row r="1342" spans="1:2" x14ac:dyDescent="0.2">
      <c r="A1342">
        <v>-1.6774899999999999</v>
      </c>
      <c r="B1342">
        <v>2.9197320000000002</v>
      </c>
    </row>
    <row r="1343" spans="1:2" x14ac:dyDescent="0.2">
      <c r="A1343">
        <v>-1.6504799999999999</v>
      </c>
      <c r="B1343">
        <v>2.900668</v>
      </c>
    </row>
    <row r="1344" spans="1:2" x14ac:dyDescent="0.2">
      <c r="A1344">
        <v>-1.6293899999999999</v>
      </c>
      <c r="B1344">
        <v>2.9354010000000001</v>
      </c>
    </row>
    <row r="1345" spans="1:2" x14ac:dyDescent="0.2">
      <c r="A1345">
        <v>-1.71862</v>
      </c>
      <c r="B1345">
        <v>2.9090259999999999</v>
      </c>
    </row>
    <row r="1346" spans="1:2" x14ac:dyDescent="0.2">
      <c r="A1346">
        <v>-1.6560699999999999</v>
      </c>
      <c r="B1346">
        <v>2.8801489999999998</v>
      </c>
    </row>
    <row r="1347" spans="1:2" x14ac:dyDescent="0.2">
      <c r="A1347">
        <v>-1.6489400000000001</v>
      </c>
      <c r="B1347">
        <v>2.929341</v>
      </c>
    </row>
    <row r="1348" spans="1:2" x14ac:dyDescent="0.2">
      <c r="A1348">
        <v>-1.67347</v>
      </c>
      <c r="B1348">
        <v>2.9082499999999998</v>
      </c>
    </row>
    <row r="1349" spans="1:2" x14ac:dyDescent="0.2">
      <c r="A1349">
        <v>-1.64212</v>
      </c>
      <c r="B1349">
        <v>2.8963160000000001</v>
      </c>
    </row>
    <row r="1350" spans="1:2" x14ac:dyDescent="0.2">
      <c r="A1350">
        <v>-1.7147399999999999</v>
      </c>
      <c r="B1350">
        <v>2.924893</v>
      </c>
    </row>
    <row r="1351" spans="1:2" x14ac:dyDescent="0.2">
      <c r="A1351">
        <v>-1.69238</v>
      </c>
      <c r="B1351">
        <v>2.918123</v>
      </c>
    </row>
    <row r="1352" spans="1:2" x14ac:dyDescent="0.2">
      <c r="A1352">
        <v>-1.6800299999999999</v>
      </c>
      <c r="B1352">
        <v>2.9216660000000001</v>
      </c>
    </row>
    <row r="1353" spans="1:2" x14ac:dyDescent="0.2">
      <c r="A1353">
        <v>-1.58758</v>
      </c>
      <c r="B1353">
        <v>3.0530740000000001</v>
      </c>
    </row>
    <row r="1354" spans="1:2" x14ac:dyDescent="0.2">
      <c r="A1354">
        <v>-1.6447700000000001</v>
      </c>
      <c r="B1354">
        <v>2.9773809999999998</v>
      </c>
    </row>
    <row r="1355" spans="1:2" x14ac:dyDescent="0.2">
      <c r="A1355">
        <v>-1.6902200000000001</v>
      </c>
      <c r="B1355">
        <v>2.898542</v>
      </c>
    </row>
    <row r="1356" spans="1:2" x14ac:dyDescent="0.2">
      <c r="A1356">
        <v>-1.71732</v>
      </c>
      <c r="B1356">
        <v>2.9053870000000002</v>
      </c>
    </row>
    <row r="1357" spans="1:2" x14ac:dyDescent="0.2">
      <c r="A1357">
        <v>-1.7287600000000001</v>
      </c>
      <c r="B1357">
        <v>2.9157700000000002</v>
      </c>
    </row>
    <row r="1358" spans="1:2" x14ac:dyDescent="0.2">
      <c r="A1358">
        <v>-1.6658500000000001</v>
      </c>
      <c r="B1358">
        <v>2.945827</v>
      </c>
    </row>
    <row r="1359" spans="1:2" x14ac:dyDescent="0.2">
      <c r="A1359">
        <v>-1.6696299999999999</v>
      </c>
      <c r="B1359">
        <v>2.9263300000000001</v>
      </c>
    </row>
    <row r="1360" spans="1:2" x14ac:dyDescent="0.2">
      <c r="A1360">
        <v>-1.6439999999999999</v>
      </c>
      <c r="B1360">
        <v>2.9270160000000001</v>
      </c>
    </row>
    <row r="1361" spans="1:2" x14ac:dyDescent="0.2">
      <c r="A1361">
        <v>-1.70095</v>
      </c>
      <c r="B1361">
        <v>2.912452</v>
      </c>
    </row>
    <row r="1362" spans="1:2" x14ac:dyDescent="0.2">
      <c r="A1362">
        <v>-1.6956199999999999</v>
      </c>
      <c r="B1362">
        <v>2.8611559999999998</v>
      </c>
    </row>
    <row r="1363" spans="1:2" x14ac:dyDescent="0.2">
      <c r="A1363">
        <v>-1.7305600000000001</v>
      </c>
      <c r="B1363">
        <v>2.9054579999999999</v>
      </c>
    </row>
    <row r="1364" spans="1:2" x14ac:dyDescent="0.2">
      <c r="A1364">
        <v>-1.6688499999999999</v>
      </c>
      <c r="B1364">
        <v>2.9032140000000002</v>
      </c>
    </row>
    <row r="1365" spans="1:2" x14ac:dyDescent="0.2">
      <c r="A1365">
        <v>-1.7780899999999999</v>
      </c>
      <c r="B1365">
        <v>2.8148010000000001</v>
      </c>
    </row>
    <row r="1366" spans="1:2" x14ac:dyDescent="0.2">
      <c r="A1366">
        <v>-1.64944</v>
      </c>
      <c r="B1366">
        <v>2.9259409999999999</v>
      </c>
    </row>
    <row r="1367" spans="1:2" x14ac:dyDescent="0.2">
      <c r="A1367">
        <v>-1.56186</v>
      </c>
      <c r="B1367">
        <v>3.0767289999999998</v>
      </c>
    </row>
    <row r="1368" spans="1:2" x14ac:dyDescent="0.2">
      <c r="A1368">
        <v>-1.6961999999999999</v>
      </c>
      <c r="B1368">
        <v>2.893113</v>
      </c>
    </row>
    <row r="1369" spans="1:2" x14ac:dyDescent="0.2">
      <c r="A1369">
        <v>-1.69537</v>
      </c>
      <c r="B1369">
        <v>2.8760530000000002</v>
      </c>
    </row>
    <row r="1370" spans="1:2" x14ac:dyDescent="0.2">
      <c r="A1370">
        <v>-1.5306999999999999</v>
      </c>
      <c r="B1370">
        <v>2.9934210000000001</v>
      </c>
    </row>
    <row r="1371" spans="1:2" x14ac:dyDescent="0.2">
      <c r="A1371">
        <v>-1.7088300000000001</v>
      </c>
      <c r="B1371">
        <v>2.8873289999999998</v>
      </c>
    </row>
    <row r="1372" spans="1:2" x14ac:dyDescent="0.2">
      <c r="A1372">
        <v>-1.6974199999999999</v>
      </c>
      <c r="B1372">
        <v>2.9181979999999998</v>
      </c>
    </row>
    <row r="1373" spans="1:2" x14ac:dyDescent="0.2">
      <c r="A1373">
        <v>-1.7005399999999999</v>
      </c>
      <c r="B1373">
        <v>2.9130919999999998</v>
      </c>
    </row>
    <row r="1374" spans="1:2" x14ac:dyDescent="0.2">
      <c r="A1374">
        <v>-1.6599200000000001</v>
      </c>
      <c r="B1374">
        <v>2.9445730000000001</v>
      </c>
    </row>
    <row r="1375" spans="1:2" x14ac:dyDescent="0.2">
      <c r="A1375">
        <v>-1.6491400000000001</v>
      </c>
      <c r="B1375">
        <v>2.9241860000000002</v>
      </c>
    </row>
    <row r="1376" spans="1:2" x14ac:dyDescent="0.2">
      <c r="A1376">
        <v>-1.6828399999999999</v>
      </c>
      <c r="B1376">
        <v>2.9134709999999999</v>
      </c>
    </row>
    <row r="1377" spans="1:2" x14ac:dyDescent="0.2">
      <c r="A1377">
        <v>-1.68275</v>
      </c>
      <c r="B1377">
        <v>2.9013990000000001</v>
      </c>
    </row>
    <row r="1378" spans="1:2" x14ac:dyDescent="0.2">
      <c r="A1378">
        <v>-1.7336499999999999</v>
      </c>
      <c r="B1378">
        <v>2.9443920000000001</v>
      </c>
    </row>
    <row r="1379" spans="1:2" x14ac:dyDescent="0.2">
      <c r="A1379">
        <v>-1.6697</v>
      </c>
      <c r="B1379">
        <v>2.9102950000000001</v>
      </c>
    </row>
    <row r="1380" spans="1:2" x14ac:dyDescent="0.2">
      <c r="A1380">
        <v>-1.74624</v>
      </c>
      <c r="B1380">
        <v>2.9061710000000001</v>
      </c>
    </row>
    <row r="1381" spans="1:2" x14ac:dyDescent="0.2">
      <c r="A1381">
        <v>-1.74055</v>
      </c>
      <c r="B1381">
        <v>2.8859349999999999</v>
      </c>
    </row>
    <row r="1382" spans="1:2" x14ac:dyDescent="0.2">
      <c r="A1382">
        <v>-1.67258</v>
      </c>
      <c r="B1382">
        <v>2.9300139999999999</v>
      </c>
    </row>
    <row r="1383" spans="1:2" x14ac:dyDescent="0.2">
      <c r="A1383">
        <v>-1.66706</v>
      </c>
      <c r="B1383">
        <v>2.9244560000000002</v>
      </c>
    </row>
    <row r="1384" spans="1:2" x14ac:dyDescent="0.2">
      <c r="A1384">
        <v>-1.7058599999999999</v>
      </c>
      <c r="B1384">
        <v>2.8763079999999999</v>
      </c>
    </row>
    <row r="1385" spans="1:2" x14ac:dyDescent="0.2">
      <c r="A1385">
        <v>-1.59222</v>
      </c>
      <c r="B1385">
        <v>2.940569</v>
      </c>
    </row>
    <row r="1386" spans="1:2" x14ac:dyDescent="0.2">
      <c r="A1386">
        <v>-1.68191</v>
      </c>
      <c r="B1386">
        <v>2.9110969999999998</v>
      </c>
    </row>
    <row r="1387" spans="1:2" x14ac:dyDescent="0.2">
      <c r="A1387">
        <v>-1.6617200000000001</v>
      </c>
      <c r="B1387">
        <v>2.9110230000000001</v>
      </c>
    </row>
    <row r="1388" spans="1:2" x14ac:dyDescent="0.2">
      <c r="A1388">
        <v>-1.67679</v>
      </c>
      <c r="B1388">
        <v>2.9133900000000001</v>
      </c>
    </row>
    <row r="1389" spans="1:2" x14ac:dyDescent="0.2">
      <c r="A1389">
        <v>-1.6730499999999999</v>
      </c>
      <c r="B1389">
        <v>2.8969860000000001</v>
      </c>
    </row>
    <row r="1390" spans="1:2" x14ac:dyDescent="0.2">
      <c r="A1390">
        <v>-1.65656</v>
      </c>
      <c r="B1390">
        <v>2.916188</v>
      </c>
    </row>
    <row r="1391" spans="1:2" x14ac:dyDescent="0.2">
      <c r="A1391">
        <v>-1.6805600000000001</v>
      </c>
      <c r="B1391">
        <v>2.9050560000000001</v>
      </c>
    </row>
    <row r="1392" spans="1:2" x14ac:dyDescent="0.2">
      <c r="A1392">
        <v>-1.6998</v>
      </c>
      <c r="B1392">
        <v>2.901805</v>
      </c>
    </row>
    <row r="1393" spans="1:2" x14ac:dyDescent="0.2">
      <c r="A1393">
        <v>-1.71905</v>
      </c>
      <c r="B1393">
        <v>2.9022790000000001</v>
      </c>
    </row>
    <row r="1394" spans="1:2" x14ac:dyDescent="0.2">
      <c r="A1394">
        <v>-1.6314900000000001</v>
      </c>
      <c r="B1394">
        <v>2.9025460000000001</v>
      </c>
    </row>
    <row r="1395" spans="1:2" x14ac:dyDescent="0.2">
      <c r="A1395">
        <v>-1.6889700000000001</v>
      </c>
      <c r="B1395">
        <v>2.9286449999999999</v>
      </c>
    </row>
    <row r="1396" spans="1:2" x14ac:dyDescent="0.2">
      <c r="A1396">
        <v>-1.6180399999999999</v>
      </c>
      <c r="B1396">
        <v>2.9419059999999999</v>
      </c>
    </row>
    <row r="1397" spans="1:2" x14ac:dyDescent="0.2">
      <c r="A1397">
        <v>-1.7105600000000001</v>
      </c>
      <c r="B1397">
        <v>2.9039999999999999</v>
      </c>
    </row>
    <row r="1398" spans="1:2" x14ac:dyDescent="0.2">
      <c r="A1398">
        <v>-1.67536</v>
      </c>
      <c r="B1398">
        <v>2.913246</v>
      </c>
    </row>
    <row r="1399" spans="1:2" x14ac:dyDescent="0.2">
      <c r="A1399">
        <v>-1.6347499999999999</v>
      </c>
      <c r="B1399">
        <v>2.9067240000000001</v>
      </c>
    </row>
    <row r="1400" spans="1:2" x14ac:dyDescent="0.2">
      <c r="A1400">
        <v>-1.6611899999999999</v>
      </c>
      <c r="B1400">
        <v>2.9191240000000001</v>
      </c>
    </row>
    <row r="1401" spans="1:2" x14ac:dyDescent="0.2">
      <c r="A1401">
        <v>-1.70784</v>
      </c>
      <c r="B1401">
        <v>2.9087049999999999</v>
      </c>
    </row>
    <row r="1402" spans="1:2" x14ac:dyDescent="0.2">
      <c r="A1402">
        <v>-1.71682</v>
      </c>
      <c r="B1402">
        <v>2.91649</v>
      </c>
    </row>
    <row r="1403" spans="1:2" x14ac:dyDescent="0.2">
      <c r="A1403">
        <v>-1.67218</v>
      </c>
      <c r="B1403">
        <v>2.9038930000000001</v>
      </c>
    </row>
    <row r="1404" spans="1:2" x14ac:dyDescent="0.2">
      <c r="A1404">
        <v>-1.6612</v>
      </c>
      <c r="B1404">
        <v>2.9317980000000001</v>
      </c>
    </row>
    <row r="1405" spans="1:2" x14ac:dyDescent="0.2">
      <c r="A1405">
        <v>-1.6644699999999999</v>
      </c>
      <c r="B1405">
        <v>2.923848</v>
      </c>
    </row>
    <row r="1406" spans="1:2" x14ac:dyDescent="0.2">
      <c r="A1406">
        <v>-1.7073199999999999</v>
      </c>
      <c r="B1406">
        <v>2.8792469999999999</v>
      </c>
    </row>
    <row r="1407" spans="1:2" x14ac:dyDescent="0.2">
      <c r="A1407">
        <v>-0.93342999999999998</v>
      </c>
      <c r="B1407">
        <v>2.8313890000000002</v>
      </c>
    </row>
    <row r="1408" spans="1:2" x14ac:dyDescent="0.2">
      <c r="A1408">
        <v>-1.6184400000000001</v>
      </c>
      <c r="B1408">
        <v>2.9198520000000001</v>
      </c>
    </row>
    <row r="1409" spans="1:2" x14ac:dyDescent="0.2">
      <c r="A1409">
        <v>-1.68679</v>
      </c>
      <c r="B1409">
        <v>2.9285770000000002</v>
      </c>
    </row>
    <row r="1410" spans="1:2" x14ac:dyDescent="0.2">
      <c r="A1410">
        <v>-1.66676</v>
      </c>
      <c r="B1410">
        <v>2.9027250000000002</v>
      </c>
    </row>
    <row r="1411" spans="1:2" x14ac:dyDescent="0.2">
      <c r="A1411">
        <v>-1.6738900000000001</v>
      </c>
      <c r="B1411">
        <v>2.9084050000000001</v>
      </c>
    </row>
    <row r="1412" spans="1:2" x14ac:dyDescent="0.2">
      <c r="A1412">
        <v>-1.7629699999999999</v>
      </c>
      <c r="B1412">
        <v>2.9360210000000002</v>
      </c>
    </row>
    <row r="1413" spans="1:2" x14ac:dyDescent="0.2">
      <c r="A1413">
        <v>-1.6865699999999999</v>
      </c>
      <c r="B1413">
        <v>2.9065189999999999</v>
      </c>
    </row>
    <row r="1414" spans="1:2" x14ac:dyDescent="0.2">
      <c r="A1414">
        <v>-1.7148099999999999</v>
      </c>
      <c r="B1414">
        <v>2.8956409999999999</v>
      </c>
    </row>
    <row r="1415" spans="1:2" x14ac:dyDescent="0.2">
      <c r="A1415">
        <v>-1.70621</v>
      </c>
      <c r="B1415">
        <v>2.8942220000000001</v>
      </c>
    </row>
    <row r="1416" spans="1:2" x14ac:dyDescent="0.2">
      <c r="A1416">
        <v>-1.6817299999999999</v>
      </c>
      <c r="B1416">
        <v>2.9355720000000001</v>
      </c>
    </row>
    <row r="1417" spans="1:2" x14ac:dyDescent="0.2">
      <c r="A1417">
        <v>-1.7007099999999999</v>
      </c>
      <c r="B1417">
        <v>2.8912450000000001</v>
      </c>
    </row>
    <row r="1418" spans="1:2" x14ac:dyDescent="0.2">
      <c r="A1418">
        <v>-1.7052700000000001</v>
      </c>
      <c r="B1418">
        <v>2.87893</v>
      </c>
    </row>
    <row r="1419" spans="1:2" x14ac:dyDescent="0.2">
      <c r="A1419">
        <v>-1.6879900000000001</v>
      </c>
      <c r="B1419">
        <v>2.947136</v>
      </c>
    </row>
    <row r="1420" spans="1:2" x14ac:dyDescent="0.2">
      <c r="A1420">
        <v>-1.6798599999999999</v>
      </c>
      <c r="B1420">
        <v>2.9133239999999998</v>
      </c>
    </row>
    <row r="1421" spans="1:2" x14ac:dyDescent="0.2">
      <c r="A1421">
        <v>-1.6950000000000001</v>
      </c>
      <c r="B1421">
        <v>2.9405139999999999</v>
      </c>
    </row>
    <row r="1422" spans="1:2" x14ac:dyDescent="0.2">
      <c r="A1422">
        <v>-1.70347</v>
      </c>
      <c r="B1422">
        <v>2.9216859999999998</v>
      </c>
    </row>
    <row r="1423" spans="1:2" x14ac:dyDescent="0.2">
      <c r="A1423">
        <v>-1.6894899999999999</v>
      </c>
      <c r="B1423">
        <v>2.9274930000000001</v>
      </c>
    </row>
    <row r="1424" spans="1:2" x14ac:dyDescent="0.2">
      <c r="A1424">
        <v>-1.7014100000000001</v>
      </c>
      <c r="B1424">
        <v>2.9205130000000001</v>
      </c>
    </row>
    <row r="1425" spans="1:2" x14ac:dyDescent="0.2">
      <c r="A1425">
        <v>-1.7262999999999999</v>
      </c>
      <c r="B1425">
        <v>2.944563</v>
      </c>
    </row>
    <row r="1426" spans="1:2" x14ac:dyDescent="0.2">
      <c r="A1426">
        <v>-1.6718299999999999</v>
      </c>
      <c r="B1426">
        <v>2.939263</v>
      </c>
    </row>
    <row r="1427" spans="1:2" x14ac:dyDescent="0.2">
      <c r="A1427">
        <v>-1.77583</v>
      </c>
      <c r="B1427">
        <v>2.9122870000000001</v>
      </c>
    </row>
    <row r="1428" spans="1:2" x14ac:dyDescent="0.2">
      <c r="A1428">
        <v>-1.6554800000000001</v>
      </c>
      <c r="B1428">
        <v>2.8930600000000002</v>
      </c>
    </row>
    <row r="1429" spans="1:2" x14ac:dyDescent="0.2">
      <c r="A1429">
        <v>-1.69011</v>
      </c>
      <c r="B1429">
        <v>2.924839</v>
      </c>
    </row>
    <row r="1430" spans="1:2" x14ac:dyDescent="0.2">
      <c r="A1430">
        <v>-1.65985</v>
      </c>
      <c r="B1430">
        <v>2.9156979999999999</v>
      </c>
    </row>
    <row r="1431" spans="1:2" x14ac:dyDescent="0.2">
      <c r="A1431">
        <v>-1.6758299999999999</v>
      </c>
      <c r="B1431">
        <v>2.9079640000000002</v>
      </c>
    </row>
    <row r="1432" spans="1:2" x14ac:dyDescent="0.2">
      <c r="A1432">
        <v>-1.3059499999999999</v>
      </c>
      <c r="B1432">
        <v>3.2067800000000002</v>
      </c>
    </row>
    <row r="1433" spans="1:2" x14ac:dyDescent="0.2">
      <c r="A1433">
        <v>-1.6950499999999999</v>
      </c>
      <c r="B1433">
        <v>2.91093</v>
      </c>
    </row>
    <row r="1434" spans="1:2" x14ac:dyDescent="0.2">
      <c r="A1434">
        <v>-1.6867000000000001</v>
      </c>
      <c r="B1434">
        <v>2.9190399999999999</v>
      </c>
    </row>
    <row r="1435" spans="1:2" x14ac:dyDescent="0.2">
      <c r="A1435">
        <v>-1.7133400000000001</v>
      </c>
      <c r="B1435">
        <v>2.9012829999999998</v>
      </c>
    </row>
    <row r="1436" spans="1:2" x14ac:dyDescent="0.2">
      <c r="A1436">
        <v>-1.6375599999999999</v>
      </c>
      <c r="B1436">
        <v>2.9483440000000001</v>
      </c>
    </row>
    <row r="1437" spans="1:2" x14ac:dyDescent="0.2">
      <c r="A1437">
        <v>-1.74396</v>
      </c>
      <c r="B1437">
        <v>2.889567</v>
      </c>
    </row>
    <row r="1438" spans="1:2" x14ac:dyDescent="0.2">
      <c r="A1438">
        <v>-1.69079</v>
      </c>
      <c r="B1438">
        <v>2.9029940000000001</v>
      </c>
    </row>
    <row r="1439" spans="1:2" x14ac:dyDescent="0.2">
      <c r="A1439">
        <v>-1.71644</v>
      </c>
      <c r="B1439">
        <v>2.9513630000000002</v>
      </c>
    </row>
    <row r="1440" spans="1:2" x14ac:dyDescent="0.2">
      <c r="A1440">
        <v>-1.6295900000000001</v>
      </c>
      <c r="B1440">
        <v>2.9296880000000001</v>
      </c>
    </row>
    <row r="1441" spans="1:2" x14ac:dyDescent="0.2">
      <c r="A1441">
        <v>-1.6690499999999999</v>
      </c>
      <c r="B1441">
        <v>2.9143080000000001</v>
      </c>
    </row>
    <row r="1442" spans="1:2" x14ac:dyDescent="0.2">
      <c r="A1442">
        <v>-1.51684</v>
      </c>
      <c r="B1442">
        <v>3.041283</v>
      </c>
    </row>
    <row r="1443" spans="1:2" x14ac:dyDescent="0.2">
      <c r="A1443">
        <v>-1.6493</v>
      </c>
      <c r="B1443">
        <v>2.907492</v>
      </c>
    </row>
    <row r="1444" spans="1:2" x14ac:dyDescent="0.2">
      <c r="A1444">
        <v>-1.6746700000000001</v>
      </c>
      <c r="B1444">
        <v>2.8877440000000001</v>
      </c>
    </row>
    <row r="1445" spans="1:2" x14ac:dyDescent="0.2">
      <c r="A1445">
        <v>-1.6817899999999999</v>
      </c>
      <c r="B1445">
        <v>2.9093270000000002</v>
      </c>
    </row>
    <row r="1446" spans="1:2" x14ac:dyDescent="0.2">
      <c r="A1446">
        <v>-1.6871700000000001</v>
      </c>
      <c r="B1446">
        <v>2.9214220000000002</v>
      </c>
    </row>
    <row r="1447" spans="1:2" x14ac:dyDescent="0.2">
      <c r="A1447">
        <v>-1.44581</v>
      </c>
      <c r="B1447">
        <v>3.222734</v>
      </c>
    </row>
    <row r="1448" spans="1:2" x14ac:dyDescent="0.2">
      <c r="A1448">
        <v>-1.72143</v>
      </c>
      <c r="B1448">
        <v>2.923708</v>
      </c>
    </row>
    <row r="1449" spans="1:2" x14ac:dyDescent="0.2">
      <c r="A1449">
        <v>-1.7316199999999999</v>
      </c>
      <c r="B1449">
        <v>2.9840230000000001</v>
      </c>
    </row>
    <row r="1450" spans="1:2" x14ac:dyDescent="0.2">
      <c r="A1450">
        <v>-1.6740299999999999</v>
      </c>
      <c r="B1450">
        <v>2.9302320000000002</v>
      </c>
    </row>
    <row r="1451" spans="1:2" x14ac:dyDescent="0.2">
      <c r="A1451">
        <v>-1.6764300000000001</v>
      </c>
      <c r="B1451">
        <v>2.886873</v>
      </c>
    </row>
    <row r="1452" spans="1:2" x14ac:dyDescent="0.2">
      <c r="A1452">
        <v>-1.69947</v>
      </c>
      <c r="B1452">
        <v>2.8964949999999998</v>
      </c>
    </row>
    <row r="1453" spans="1:2" x14ac:dyDescent="0.2">
      <c r="A1453">
        <v>-1.7265699999999999</v>
      </c>
      <c r="B1453">
        <v>2.9199250000000001</v>
      </c>
    </row>
    <row r="1454" spans="1:2" x14ac:dyDescent="0.2">
      <c r="A1454">
        <v>-1.69712</v>
      </c>
      <c r="B1454">
        <v>2.9151039999999999</v>
      </c>
    </row>
    <row r="1455" spans="1:2" x14ac:dyDescent="0.2">
      <c r="A1455">
        <v>-1.71448</v>
      </c>
      <c r="B1455">
        <v>2.9680979999999999</v>
      </c>
    </row>
    <row r="1456" spans="1:2" x14ac:dyDescent="0.2">
      <c r="A1456">
        <v>-1.7161599999999999</v>
      </c>
      <c r="B1456">
        <v>2.922768</v>
      </c>
    </row>
    <row r="1457" spans="1:2" x14ac:dyDescent="0.2">
      <c r="A1457">
        <v>-1.68571</v>
      </c>
      <c r="B1457">
        <v>2.9103430000000001</v>
      </c>
    </row>
    <row r="1458" spans="1:2" x14ac:dyDescent="0.2">
      <c r="A1458">
        <v>-1.69214</v>
      </c>
      <c r="B1458">
        <v>2.8867620000000001</v>
      </c>
    </row>
    <row r="1459" spans="1:2" x14ac:dyDescent="0.2">
      <c r="A1459">
        <v>-1.67838</v>
      </c>
      <c r="B1459">
        <v>2.9160970000000002</v>
      </c>
    </row>
    <row r="1460" spans="1:2" x14ac:dyDescent="0.2">
      <c r="A1460">
        <v>-1.6915199999999999</v>
      </c>
      <c r="B1460">
        <v>2.9307470000000002</v>
      </c>
    </row>
    <row r="1461" spans="1:2" x14ac:dyDescent="0.2">
      <c r="A1461">
        <v>-1.77519</v>
      </c>
      <c r="B1461">
        <v>2.921996</v>
      </c>
    </row>
    <row r="1462" spans="1:2" x14ac:dyDescent="0.2">
      <c r="A1462">
        <v>-1.6809499999999999</v>
      </c>
      <c r="B1462">
        <v>2.8724970000000001</v>
      </c>
    </row>
    <row r="1463" spans="1:2" x14ac:dyDescent="0.2">
      <c r="A1463">
        <v>-1.7929200000000001</v>
      </c>
      <c r="B1463">
        <v>2.96001</v>
      </c>
    </row>
    <row r="1464" spans="1:2" x14ac:dyDescent="0.2">
      <c r="A1464">
        <v>-1.6971499999999999</v>
      </c>
      <c r="B1464">
        <v>2.9091010000000002</v>
      </c>
    </row>
    <row r="1465" spans="1:2" x14ac:dyDescent="0.2">
      <c r="A1465">
        <v>-1.6422699999999999</v>
      </c>
      <c r="B1465">
        <v>2.9486400000000001</v>
      </c>
    </row>
    <row r="1466" spans="1:2" x14ac:dyDescent="0.2">
      <c r="A1466">
        <v>-1.7081</v>
      </c>
      <c r="B1466">
        <v>2.9365429999999999</v>
      </c>
    </row>
    <row r="1467" spans="1:2" x14ac:dyDescent="0.2">
      <c r="A1467">
        <v>-1.6700999999999999</v>
      </c>
      <c r="B1467">
        <v>2.9319130000000002</v>
      </c>
    </row>
    <row r="1468" spans="1:2" x14ac:dyDescent="0.2">
      <c r="A1468">
        <v>-1.7416100000000001</v>
      </c>
      <c r="B1468">
        <v>2.9059919999999999</v>
      </c>
    </row>
    <row r="1469" spans="1:2" x14ac:dyDescent="0.2">
      <c r="A1469">
        <v>-1.7679199999999999</v>
      </c>
      <c r="B1469">
        <v>2.8376519999999998</v>
      </c>
    </row>
    <row r="1470" spans="1:2" x14ac:dyDescent="0.2">
      <c r="A1470">
        <v>-1.7162500000000001</v>
      </c>
      <c r="B1470">
        <v>2.907117</v>
      </c>
    </row>
    <row r="1471" spans="1:2" x14ac:dyDescent="0.2">
      <c r="A1471">
        <v>-1.68893</v>
      </c>
      <c r="B1471">
        <v>2.8959800000000002</v>
      </c>
    </row>
    <row r="1472" spans="1:2" x14ac:dyDescent="0.2">
      <c r="A1472">
        <v>-1.7371300000000001</v>
      </c>
      <c r="B1472">
        <v>2.950631</v>
      </c>
    </row>
    <row r="1473" spans="1:2" x14ac:dyDescent="0.2">
      <c r="A1473">
        <v>-1.66605</v>
      </c>
      <c r="B1473">
        <v>2.924191</v>
      </c>
    </row>
    <row r="1474" spans="1:2" x14ac:dyDescent="0.2">
      <c r="A1474">
        <v>-1.68411</v>
      </c>
      <c r="B1474">
        <v>2.8937409999999999</v>
      </c>
    </row>
    <row r="1475" spans="1:2" x14ac:dyDescent="0.2">
      <c r="A1475">
        <v>-1.67693</v>
      </c>
      <c r="B1475">
        <v>2.9249689999999999</v>
      </c>
    </row>
    <row r="1476" spans="1:2" x14ac:dyDescent="0.2">
      <c r="A1476">
        <v>-1.6635200000000001</v>
      </c>
      <c r="B1476">
        <v>2.92056</v>
      </c>
    </row>
    <row r="1477" spans="1:2" x14ac:dyDescent="0.2">
      <c r="A1477">
        <v>-1.70279</v>
      </c>
      <c r="B1477">
        <v>2.8824879999999999</v>
      </c>
    </row>
    <row r="1478" spans="1:2" x14ac:dyDescent="0.2">
      <c r="A1478">
        <v>-1.6924399999999999</v>
      </c>
      <c r="B1478">
        <v>2.9041039999999998</v>
      </c>
    </row>
    <row r="1479" spans="1:2" x14ac:dyDescent="0.2">
      <c r="A1479">
        <v>-1.6632199999999999</v>
      </c>
      <c r="B1479">
        <v>2.9069159999999998</v>
      </c>
    </row>
    <row r="1480" spans="1:2" x14ac:dyDescent="0.2">
      <c r="A1480">
        <v>-1.6712499999999999</v>
      </c>
      <c r="B1480">
        <v>2.8987820000000002</v>
      </c>
    </row>
    <row r="1481" spans="1:2" x14ac:dyDescent="0.2">
      <c r="A1481">
        <v>-1.66489</v>
      </c>
      <c r="B1481">
        <v>2.9052790000000002</v>
      </c>
    </row>
    <row r="1482" spans="1:2" x14ac:dyDescent="0.2">
      <c r="A1482">
        <v>-1.6982900000000001</v>
      </c>
      <c r="B1482">
        <v>2.9018679999999999</v>
      </c>
    </row>
    <row r="1483" spans="1:2" x14ac:dyDescent="0.2">
      <c r="A1483">
        <v>-1.6957899999999999</v>
      </c>
      <c r="B1483">
        <v>2.9267660000000002</v>
      </c>
    </row>
    <row r="1484" spans="1:2" x14ac:dyDescent="0.2">
      <c r="A1484">
        <v>-1.5123</v>
      </c>
      <c r="B1484">
        <v>3.0198710000000002</v>
      </c>
    </row>
    <row r="1485" spans="1:2" x14ac:dyDescent="0.2">
      <c r="A1485">
        <v>-1.7046699999999999</v>
      </c>
      <c r="B1485">
        <v>2.8789500000000001</v>
      </c>
    </row>
    <row r="1486" spans="1:2" x14ac:dyDescent="0.2">
      <c r="A1486">
        <v>-1.67774</v>
      </c>
      <c r="B1486">
        <v>2.9005679999999998</v>
      </c>
    </row>
    <row r="1487" spans="1:2" x14ac:dyDescent="0.2">
      <c r="A1487">
        <v>-1.57063</v>
      </c>
      <c r="B1487">
        <v>2.9619420000000001</v>
      </c>
    </row>
    <row r="1488" spans="1:2" x14ac:dyDescent="0.2">
      <c r="A1488">
        <v>-1.6486400000000001</v>
      </c>
      <c r="B1488">
        <v>2.9190010000000002</v>
      </c>
    </row>
    <row r="1489" spans="1:2" x14ac:dyDescent="0.2">
      <c r="A1489">
        <v>-1.7281200000000001</v>
      </c>
      <c r="B1489">
        <v>2.931133</v>
      </c>
    </row>
    <row r="1490" spans="1:2" x14ac:dyDescent="0.2">
      <c r="A1490">
        <v>-1.6858599999999999</v>
      </c>
      <c r="B1490">
        <v>2.9072480000000001</v>
      </c>
    </row>
    <row r="1491" spans="1:2" x14ac:dyDescent="0.2">
      <c r="A1491">
        <v>-1.6231</v>
      </c>
      <c r="B1491">
        <v>2.9401890000000002</v>
      </c>
    </row>
    <row r="1492" spans="1:2" x14ac:dyDescent="0.2">
      <c r="A1492">
        <v>-1.7030099999999999</v>
      </c>
      <c r="B1492">
        <v>2.8859910000000002</v>
      </c>
    </row>
    <row r="1493" spans="1:2" x14ac:dyDescent="0.2">
      <c r="A1493">
        <v>-1.68489</v>
      </c>
      <c r="B1493">
        <v>2.9153720000000001</v>
      </c>
    </row>
    <row r="1494" spans="1:2" x14ac:dyDescent="0.2">
      <c r="A1494">
        <v>-1.6532800000000001</v>
      </c>
      <c r="B1494">
        <v>2.9424350000000001</v>
      </c>
    </row>
    <row r="1495" spans="1:2" x14ac:dyDescent="0.2">
      <c r="A1495">
        <v>-1.7077</v>
      </c>
      <c r="B1495">
        <v>2.8682379999999998</v>
      </c>
    </row>
    <row r="1496" spans="1:2" x14ac:dyDescent="0.2">
      <c r="A1496">
        <v>-1.7205900000000001</v>
      </c>
      <c r="B1496">
        <v>2.8988679999999998</v>
      </c>
    </row>
    <row r="1497" spans="1:2" x14ac:dyDescent="0.2">
      <c r="A1497">
        <v>-1.7537100000000001</v>
      </c>
      <c r="B1497">
        <v>2.9006829999999999</v>
      </c>
    </row>
    <row r="1498" spans="1:2" x14ac:dyDescent="0.2">
      <c r="A1498">
        <v>-1.6777</v>
      </c>
      <c r="B1498">
        <v>2.8886590000000001</v>
      </c>
    </row>
    <row r="1499" spans="1:2" x14ac:dyDescent="0.2">
      <c r="A1499">
        <v>-1.5415000000000001</v>
      </c>
      <c r="B1499">
        <v>3.0431560000000002</v>
      </c>
    </row>
    <row r="1500" spans="1:2" x14ac:dyDescent="0.2">
      <c r="A1500">
        <v>-1.66943</v>
      </c>
      <c r="B1500">
        <v>2.8876750000000002</v>
      </c>
    </row>
    <row r="1501" spans="1:2" x14ac:dyDescent="0.2">
      <c r="A1501">
        <v>-1.6849000000000001</v>
      </c>
      <c r="B1501">
        <v>2.9228900000000002</v>
      </c>
    </row>
    <row r="1502" spans="1:2" x14ac:dyDescent="0.2">
      <c r="A1502">
        <v>-1.68858</v>
      </c>
      <c r="B1502">
        <v>2.9063919999999999</v>
      </c>
    </row>
    <row r="1503" spans="1:2" x14ac:dyDescent="0.2">
      <c r="A1503">
        <v>-1.6941299999999999</v>
      </c>
      <c r="B1503">
        <v>2.9055780000000002</v>
      </c>
    </row>
    <row r="1504" spans="1:2" x14ac:dyDescent="0.2">
      <c r="A1504">
        <v>-1.69475</v>
      </c>
      <c r="B1504">
        <v>2.9009689999999999</v>
      </c>
    </row>
    <row r="1505" spans="1:2" x14ac:dyDescent="0.2">
      <c r="A1505">
        <v>-1.6383700000000001</v>
      </c>
      <c r="B1505">
        <v>2.9084279999999998</v>
      </c>
    </row>
    <row r="1506" spans="1:2" x14ac:dyDescent="0.2">
      <c r="A1506">
        <v>-1.6944699999999999</v>
      </c>
      <c r="B1506">
        <v>2.911985</v>
      </c>
    </row>
    <row r="1507" spans="1:2" x14ac:dyDescent="0.2">
      <c r="A1507">
        <v>-1.6995</v>
      </c>
      <c r="B1507">
        <v>2.8752900000000001</v>
      </c>
    </row>
    <row r="1508" spans="1:2" x14ac:dyDescent="0.2">
      <c r="A1508">
        <v>-1.6474899999999999</v>
      </c>
      <c r="B1508">
        <v>2.9208240000000001</v>
      </c>
    </row>
    <row r="1509" spans="1:2" x14ac:dyDescent="0.2">
      <c r="A1509">
        <v>-1.6890099999999999</v>
      </c>
      <c r="B1509">
        <v>2.9053979999999999</v>
      </c>
    </row>
    <row r="1510" spans="1:2" x14ac:dyDescent="0.2">
      <c r="A1510">
        <v>-1.68072</v>
      </c>
      <c r="B1510">
        <v>2.899921</v>
      </c>
    </row>
    <row r="1511" spans="1:2" x14ac:dyDescent="0.2">
      <c r="A1511">
        <v>-1.6791100000000001</v>
      </c>
      <c r="B1511">
        <v>2.9157109999999999</v>
      </c>
    </row>
    <row r="1512" spans="1:2" x14ac:dyDescent="0.2">
      <c r="A1512">
        <v>-1.63018</v>
      </c>
      <c r="B1512">
        <v>2.9045070000000002</v>
      </c>
    </row>
    <row r="1513" spans="1:2" x14ac:dyDescent="0.2">
      <c r="A1513">
        <v>-1.71228</v>
      </c>
      <c r="B1513">
        <v>2.934723</v>
      </c>
    </row>
    <row r="1514" spans="1:2" x14ac:dyDescent="0.2">
      <c r="A1514">
        <v>-1.6964999999999999</v>
      </c>
      <c r="B1514">
        <v>2.9066920000000001</v>
      </c>
    </row>
    <row r="1515" spans="1:2" x14ac:dyDescent="0.2">
      <c r="A1515">
        <v>-1.6906699999999999</v>
      </c>
      <c r="B1515">
        <v>2.908363</v>
      </c>
    </row>
    <row r="1516" spans="1:2" x14ac:dyDescent="0.2">
      <c r="A1516">
        <v>-1.5614300000000001</v>
      </c>
      <c r="B1516">
        <v>3.0910690000000001</v>
      </c>
    </row>
    <row r="1517" spans="1:2" x14ac:dyDescent="0.2">
      <c r="A1517">
        <v>-1.72512</v>
      </c>
      <c r="B1517">
        <v>2.8973840000000002</v>
      </c>
    </row>
    <row r="1518" spans="1:2" x14ac:dyDescent="0.2">
      <c r="A1518">
        <v>-1.7336499999999999</v>
      </c>
      <c r="B1518">
        <v>2.9129619999999998</v>
      </c>
    </row>
    <row r="1519" spans="1:2" x14ac:dyDescent="0.2">
      <c r="A1519">
        <v>-1.67035</v>
      </c>
      <c r="B1519">
        <v>2.9141270000000001</v>
      </c>
    </row>
    <row r="1520" spans="1:2" x14ac:dyDescent="0.2">
      <c r="A1520">
        <v>-1.6895899999999999</v>
      </c>
      <c r="B1520">
        <v>2.8961190000000001</v>
      </c>
    </row>
    <row r="1521" spans="1:2" x14ac:dyDescent="0.2">
      <c r="A1521">
        <v>-1.6838500000000001</v>
      </c>
      <c r="B1521">
        <v>2.9215460000000002</v>
      </c>
    </row>
    <row r="1522" spans="1:2" x14ac:dyDescent="0.2">
      <c r="A1522">
        <v>-1.69774</v>
      </c>
      <c r="B1522">
        <v>2.8775710000000001</v>
      </c>
    </row>
    <row r="1523" spans="1:2" x14ac:dyDescent="0.2">
      <c r="A1523">
        <v>-1.7104600000000001</v>
      </c>
      <c r="B1523">
        <v>2.8978039999999998</v>
      </c>
    </row>
    <row r="1524" spans="1:2" x14ac:dyDescent="0.2">
      <c r="A1524">
        <v>-1.6899299999999999</v>
      </c>
      <c r="B1524">
        <v>2.9274779999999998</v>
      </c>
    </row>
    <row r="1525" spans="1:2" x14ac:dyDescent="0.2">
      <c r="A1525">
        <v>-1.7533099999999999</v>
      </c>
      <c r="B1525">
        <v>2.9284080000000001</v>
      </c>
    </row>
    <row r="1526" spans="1:2" x14ac:dyDescent="0.2">
      <c r="A1526">
        <v>-1.6393200000000001</v>
      </c>
      <c r="B1526">
        <v>2.9001549999999998</v>
      </c>
    </row>
    <row r="1527" spans="1:2" x14ac:dyDescent="0.2">
      <c r="A1527">
        <v>-1.72515</v>
      </c>
      <c r="B1527">
        <v>2.8627479999999998</v>
      </c>
    </row>
    <row r="1528" spans="1:2" x14ac:dyDescent="0.2">
      <c r="A1528">
        <v>-1.6861600000000001</v>
      </c>
      <c r="B1528">
        <v>2.9078050000000002</v>
      </c>
    </row>
    <row r="1529" spans="1:2" x14ac:dyDescent="0.2">
      <c r="A1529">
        <v>-1.6603000000000001</v>
      </c>
      <c r="B1529">
        <v>2.8887649999999998</v>
      </c>
    </row>
    <row r="1530" spans="1:2" x14ac:dyDescent="0.2">
      <c r="A1530">
        <v>-1.69781</v>
      </c>
      <c r="B1530">
        <v>2.9469699999999999</v>
      </c>
    </row>
    <row r="1531" spans="1:2" x14ac:dyDescent="0.2">
      <c r="A1531">
        <v>-1.6793899999999999</v>
      </c>
      <c r="B1531">
        <v>2.9185249999999998</v>
      </c>
    </row>
    <row r="1532" spans="1:2" x14ac:dyDescent="0.2">
      <c r="A1532">
        <v>-1.67442</v>
      </c>
      <c r="B1532">
        <v>2.9002059999999998</v>
      </c>
    </row>
    <row r="1533" spans="1:2" x14ac:dyDescent="0.2">
      <c r="A1533">
        <v>-1.7262200000000001</v>
      </c>
      <c r="B1533">
        <v>2.8994819999999999</v>
      </c>
    </row>
    <row r="1534" spans="1:2" x14ac:dyDescent="0.2">
      <c r="A1534">
        <v>-1.6438999999999999</v>
      </c>
      <c r="B1534">
        <v>2.9317669999999998</v>
      </c>
    </row>
    <row r="1535" spans="1:2" x14ac:dyDescent="0.2">
      <c r="A1535">
        <v>-1.62585</v>
      </c>
      <c r="B1535">
        <v>2.8989549999999999</v>
      </c>
    </row>
    <row r="1536" spans="1:2" x14ac:dyDescent="0.2">
      <c r="A1536">
        <v>-1.76423</v>
      </c>
      <c r="B1536">
        <v>2.9156249999999999</v>
      </c>
    </row>
    <row r="1537" spans="1:2" x14ac:dyDescent="0.2">
      <c r="A1537">
        <v>-1.64517</v>
      </c>
      <c r="B1537">
        <v>2.883365</v>
      </c>
    </row>
    <row r="1538" spans="1:2" x14ac:dyDescent="0.2">
      <c r="A1538">
        <v>-1.7447900000000001</v>
      </c>
      <c r="B1538">
        <v>2.9028849999999999</v>
      </c>
    </row>
    <row r="1539" spans="1:2" x14ac:dyDescent="0.2">
      <c r="A1539">
        <v>-1.7295700000000001</v>
      </c>
      <c r="B1539">
        <v>2.905764</v>
      </c>
    </row>
    <row r="1540" spans="1:2" x14ac:dyDescent="0.2">
      <c r="A1540">
        <v>-1.7093100000000001</v>
      </c>
      <c r="B1540">
        <v>2.9480620000000002</v>
      </c>
    </row>
    <row r="1541" spans="1:2" x14ac:dyDescent="0.2">
      <c r="A1541">
        <v>-1.6702300000000001</v>
      </c>
      <c r="B1541">
        <v>2.8981629999999998</v>
      </c>
    </row>
    <row r="1542" spans="1:2" x14ac:dyDescent="0.2">
      <c r="A1542">
        <v>-1.6419600000000001</v>
      </c>
      <c r="B1542">
        <v>2.9285040000000002</v>
      </c>
    </row>
    <row r="1543" spans="1:2" x14ac:dyDescent="0.2">
      <c r="A1543">
        <v>-1.69177</v>
      </c>
      <c r="B1543">
        <v>2.948334</v>
      </c>
    </row>
    <row r="1544" spans="1:2" x14ac:dyDescent="0.2">
      <c r="A1544">
        <v>-1.72909</v>
      </c>
      <c r="B1544">
        <v>2.908846</v>
      </c>
    </row>
    <row r="1545" spans="1:2" x14ac:dyDescent="0.2">
      <c r="A1545">
        <v>-1.7072499999999999</v>
      </c>
      <c r="B1545">
        <v>2.9170090000000002</v>
      </c>
    </row>
    <row r="1546" spans="1:2" x14ac:dyDescent="0.2">
      <c r="A1546">
        <v>-1.6739599999999999</v>
      </c>
      <c r="B1546">
        <v>2.8835060000000001</v>
      </c>
    </row>
    <row r="1547" spans="1:2" x14ac:dyDescent="0.2">
      <c r="A1547">
        <v>-1.6788400000000001</v>
      </c>
      <c r="B1547">
        <v>2.931635</v>
      </c>
    </row>
    <row r="1548" spans="1:2" x14ac:dyDescent="0.2">
      <c r="A1548">
        <v>-1.71058</v>
      </c>
      <c r="B1548">
        <v>2.890015</v>
      </c>
    </row>
    <row r="1549" spans="1:2" x14ac:dyDescent="0.2">
      <c r="A1549">
        <v>-1.6712899999999999</v>
      </c>
      <c r="B1549">
        <v>2.885526</v>
      </c>
    </row>
    <row r="1550" spans="1:2" x14ac:dyDescent="0.2">
      <c r="A1550">
        <v>-1.6729099999999999</v>
      </c>
      <c r="B1550">
        <v>2.9254310000000001</v>
      </c>
    </row>
    <row r="1551" spans="1:2" x14ac:dyDescent="0.2">
      <c r="A1551">
        <v>-1.74088</v>
      </c>
      <c r="B1551">
        <v>2.8833519999999999</v>
      </c>
    </row>
    <row r="1552" spans="1:2" x14ac:dyDescent="0.2">
      <c r="A1552">
        <v>-1.6731400000000001</v>
      </c>
      <c r="B1552">
        <v>2.9028390000000002</v>
      </c>
    </row>
    <row r="1553" spans="1:2" x14ac:dyDescent="0.2">
      <c r="A1553">
        <v>-1.6930099999999999</v>
      </c>
      <c r="B1553">
        <v>2.8868290000000001</v>
      </c>
    </row>
    <row r="1554" spans="1:2" x14ac:dyDescent="0.2">
      <c r="A1554">
        <v>-1.69655</v>
      </c>
      <c r="B1554">
        <v>2.904271</v>
      </c>
    </row>
    <row r="1555" spans="1:2" x14ac:dyDescent="0.2">
      <c r="A1555">
        <v>-1.62771</v>
      </c>
      <c r="B1555">
        <v>2.9661420000000001</v>
      </c>
    </row>
    <row r="1556" spans="1:2" x14ac:dyDescent="0.2">
      <c r="A1556">
        <v>-1.7252099999999999</v>
      </c>
      <c r="B1556">
        <v>2.9769030000000001</v>
      </c>
    </row>
    <row r="1557" spans="1:2" x14ac:dyDescent="0.2">
      <c r="A1557">
        <v>-1.6920500000000001</v>
      </c>
      <c r="B1557">
        <v>2.9160710000000001</v>
      </c>
    </row>
    <row r="1558" spans="1:2" x14ac:dyDescent="0.2">
      <c r="A1558">
        <v>-1.6769099999999999</v>
      </c>
      <c r="B1558">
        <v>2.9637190000000002</v>
      </c>
    </row>
    <row r="1559" spans="1:2" x14ac:dyDescent="0.2">
      <c r="A1559">
        <v>-1.4780899999999999</v>
      </c>
      <c r="B1559">
        <v>3.169324</v>
      </c>
    </row>
    <row r="1560" spans="1:2" x14ac:dyDescent="0.2">
      <c r="A1560">
        <v>-1.6841200000000001</v>
      </c>
      <c r="B1560">
        <v>2.9338510000000002</v>
      </c>
    </row>
    <row r="1561" spans="1:2" x14ac:dyDescent="0.2">
      <c r="A1561">
        <v>-1.7009000000000001</v>
      </c>
      <c r="B1561">
        <v>2.8919670000000002</v>
      </c>
    </row>
    <row r="1562" spans="1:2" x14ac:dyDescent="0.2">
      <c r="A1562">
        <v>-1.6890799999999999</v>
      </c>
      <c r="B1562">
        <v>2.8863859999999999</v>
      </c>
    </row>
    <row r="1563" spans="1:2" x14ac:dyDescent="0.2">
      <c r="A1563">
        <v>-1.69035</v>
      </c>
      <c r="B1563">
        <v>2.918091</v>
      </c>
    </row>
    <row r="1564" spans="1:2" x14ac:dyDescent="0.2">
      <c r="A1564">
        <v>-1.69356</v>
      </c>
      <c r="B1564">
        <v>2.9198559999999998</v>
      </c>
    </row>
    <row r="1565" spans="1:2" x14ac:dyDescent="0.2">
      <c r="A1565">
        <v>-1.70753</v>
      </c>
      <c r="B1565">
        <v>2.9507940000000001</v>
      </c>
    </row>
    <row r="1566" spans="1:2" x14ac:dyDescent="0.2">
      <c r="A1566">
        <v>-1.59198</v>
      </c>
      <c r="B1566">
        <v>2.8886539999999998</v>
      </c>
    </row>
    <row r="1567" spans="1:2" x14ac:dyDescent="0.2">
      <c r="A1567">
        <v>-1.67832</v>
      </c>
      <c r="B1567">
        <v>2.9141620000000001</v>
      </c>
    </row>
    <row r="1568" spans="1:2" x14ac:dyDescent="0.2">
      <c r="A1568">
        <v>-1.7140899999999999</v>
      </c>
      <c r="B1568">
        <v>2.9330099999999999</v>
      </c>
    </row>
    <row r="1569" spans="1:2" x14ac:dyDescent="0.2">
      <c r="A1569">
        <v>-1.70862</v>
      </c>
      <c r="B1569">
        <v>2.9031720000000001</v>
      </c>
    </row>
    <row r="1570" spans="1:2" x14ac:dyDescent="0.2">
      <c r="A1570">
        <v>-1.67465</v>
      </c>
      <c r="B1570">
        <v>2.9304359999999998</v>
      </c>
    </row>
    <row r="1571" spans="1:2" x14ac:dyDescent="0.2">
      <c r="A1571">
        <v>-1.63889</v>
      </c>
      <c r="B1571">
        <v>2.9227720000000001</v>
      </c>
    </row>
    <row r="1572" spans="1:2" x14ac:dyDescent="0.2">
      <c r="A1572">
        <v>-1.70678</v>
      </c>
      <c r="B1572">
        <v>2.9245040000000002</v>
      </c>
    </row>
    <row r="1573" spans="1:2" x14ac:dyDescent="0.2">
      <c r="A1573">
        <v>-1.6951499999999999</v>
      </c>
      <c r="B1573">
        <v>2.8933460000000002</v>
      </c>
    </row>
    <row r="1574" spans="1:2" x14ac:dyDescent="0.2">
      <c r="A1574">
        <v>-1.6677299999999999</v>
      </c>
      <c r="B1574">
        <v>2.9061360000000001</v>
      </c>
    </row>
    <row r="1575" spans="1:2" x14ac:dyDescent="0.2">
      <c r="A1575">
        <v>-1.67808</v>
      </c>
      <c r="B1575">
        <v>2.8968029999999998</v>
      </c>
    </row>
    <row r="1576" spans="1:2" x14ac:dyDescent="0.2">
      <c r="A1576">
        <v>-1.70773</v>
      </c>
      <c r="B1576">
        <v>2.9185569999999998</v>
      </c>
    </row>
    <row r="1577" spans="1:2" x14ac:dyDescent="0.2">
      <c r="A1577">
        <v>-1.7101500000000001</v>
      </c>
      <c r="B1577">
        <v>2.875111</v>
      </c>
    </row>
    <row r="1578" spans="1:2" x14ac:dyDescent="0.2">
      <c r="A1578">
        <v>-1.7206399999999999</v>
      </c>
      <c r="B1578">
        <v>2.9713639999999999</v>
      </c>
    </row>
    <row r="1579" spans="1:2" x14ac:dyDescent="0.2">
      <c r="A1579">
        <v>-1.6841999999999999</v>
      </c>
      <c r="B1579">
        <v>2.9273419999999999</v>
      </c>
    </row>
    <row r="1580" spans="1:2" x14ac:dyDescent="0.2">
      <c r="A1580">
        <v>-1.70164</v>
      </c>
      <c r="B1580">
        <v>2.913456</v>
      </c>
    </row>
    <row r="1581" spans="1:2" x14ac:dyDescent="0.2">
      <c r="A1581">
        <v>-1.68232</v>
      </c>
      <c r="B1581">
        <v>2.907724</v>
      </c>
    </row>
    <row r="1582" spans="1:2" x14ac:dyDescent="0.2">
      <c r="A1582">
        <v>-1.68496</v>
      </c>
      <c r="B1582">
        <v>2.9227280000000002</v>
      </c>
    </row>
    <row r="1583" spans="1:2" x14ac:dyDescent="0.2">
      <c r="A1583">
        <v>-1.7014899999999999</v>
      </c>
      <c r="B1583">
        <v>2.8958680000000001</v>
      </c>
    </row>
    <row r="1584" spans="1:2" x14ac:dyDescent="0.2">
      <c r="A1584">
        <v>-1.6765699999999999</v>
      </c>
      <c r="B1584">
        <v>2.9167670000000001</v>
      </c>
    </row>
    <row r="1585" spans="1:2" x14ac:dyDescent="0.2">
      <c r="A1585">
        <v>-1.69217</v>
      </c>
      <c r="B1585">
        <v>2.9214440000000002</v>
      </c>
    </row>
    <row r="1586" spans="1:2" x14ac:dyDescent="0.2">
      <c r="A1586">
        <v>-1.7582500000000001</v>
      </c>
      <c r="B1586">
        <v>2.9270550000000002</v>
      </c>
    </row>
    <row r="1587" spans="1:2" x14ac:dyDescent="0.2">
      <c r="A1587">
        <v>-1.7011499999999999</v>
      </c>
      <c r="B1587">
        <v>2.8938869999999999</v>
      </c>
    </row>
    <row r="1588" spans="1:2" x14ac:dyDescent="0.2">
      <c r="A1588">
        <v>-1.42157</v>
      </c>
      <c r="B1588">
        <v>3.116949</v>
      </c>
    </row>
    <row r="1589" spans="1:2" x14ac:dyDescent="0.2">
      <c r="A1589">
        <v>-1.6964300000000001</v>
      </c>
      <c r="B1589">
        <v>2.8947419999999999</v>
      </c>
    </row>
    <row r="1590" spans="1:2" x14ac:dyDescent="0.2">
      <c r="A1590">
        <v>-1.70665</v>
      </c>
      <c r="B1590">
        <v>2.903632</v>
      </c>
    </row>
    <row r="1591" spans="1:2" x14ac:dyDescent="0.2">
      <c r="A1591">
        <v>-1.63879</v>
      </c>
      <c r="B1591">
        <v>2.942167</v>
      </c>
    </row>
    <row r="1592" spans="1:2" x14ac:dyDescent="0.2">
      <c r="A1592">
        <v>-1.6678299999999999</v>
      </c>
      <c r="B1592">
        <v>2.9260090000000001</v>
      </c>
    </row>
    <row r="1593" spans="1:2" x14ac:dyDescent="0.2">
      <c r="A1593">
        <v>-1.6868099999999999</v>
      </c>
      <c r="B1593">
        <v>2.8955669999999998</v>
      </c>
    </row>
    <row r="1594" spans="1:2" x14ac:dyDescent="0.2">
      <c r="A1594">
        <v>-1.6717900000000001</v>
      </c>
      <c r="B1594">
        <v>2.899883</v>
      </c>
    </row>
    <row r="1595" spans="1:2" x14ac:dyDescent="0.2">
      <c r="A1595">
        <v>-1.6580699999999999</v>
      </c>
      <c r="B1595">
        <v>2.9165160000000001</v>
      </c>
    </row>
    <row r="1596" spans="1:2" x14ac:dyDescent="0.2">
      <c r="A1596">
        <v>-1.74153</v>
      </c>
      <c r="B1596">
        <v>2.9127510000000001</v>
      </c>
    </row>
    <row r="1597" spans="1:2" x14ac:dyDescent="0.2">
      <c r="A1597">
        <v>-1.72068</v>
      </c>
      <c r="B1597">
        <v>2.9538829999999998</v>
      </c>
    </row>
    <row r="1598" spans="1:2" x14ac:dyDescent="0.2">
      <c r="A1598">
        <v>-1.6608700000000001</v>
      </c>
      <c r="B1598">
        <v>2.9190049999999998</v>
      </c>
    </row>
    <row r="1599" spans="1:2" x14ac:dyDescent="0.2">
      <c r="A1599">
        <v>-1.63948</v>
      </c>
      <c r="B1599">
        <v>2.900633</v>
      </c>
    </row>
    <row r="1600" spans="1:2" x14ac:dyDescent="0.2">
      <c r="A1600">
        <v>-1.64358</v>
      </c>
      <c r="B1600">
        <v>2.9259879999999998</v>
      </c>
    </row>
    <row r="1601" spans="1:2" x14ac:dyDescent="0.2">
      <c r="A1601">
        <v>-1.70347</v>
      </c>
      <c r="B1601">
        <v>2.9030670000000001</v>
      </c>
    </row>
    <row r="1602" spans="1:2" x14ac:dyDescent="0.2">
      <c r="A1602">
        <v>-1.69197</v>
      </c>
      <c r="B1602">
        <v>2.9043999999999999</v>
      </c>
    </row>
    <row r="1603" spans="1:2" x14ac:dyDescent="0.2">
      <c r="A1603">
        <v>-1.2036800000000001</v>
      </c>
      <c r="B1603">
        <v>2.9790760000000001</v>
      </c>
    </row>
    <row r="1604" spans="1:2" x14ac:dyDescent="0.2">
      <c r="A1604">
        <v>-1.7132799999999999</v>
      </c>
      <c r="B1604">
        <v>2.8634620000000002</v>
      </c>
    </row>
    <row r="1605" spans="1:2" x14ac:dyDescent="0.2">
      <c r="A1605">
        <v>-1.69831</v>
      </c>
      <c r="B1605">
        <v>2.921592</v>
      </c>
    </row>
    <row r="1606" spans="1:2" x14ac:dyDescent="0.2">
      <c r="A1606">
        <v>-1.6386799999999999</v>
      </c>
      <c r="B1606">
        <v>2.9698889999999998</v>
      </c>
    </row>
    <row r="1607" spans="1:2" x14ac:dyDescent="0.2">
      <c r="A1607">
        <v>-1.70407</v>
      </c>
      <c r="B1607">
        <v>2.8759079999999999</v>
      </c>
    </row>
    <row r="1608" spans="1:2" x14ac:dyDescent="0.2">
      <c r="A1608">
        <v>-1.732</v>
      </c>
      <c r="B1608">
        <v>2.881634</v>
      </c>
    </row>
    <row r="1609" spans="1:2" x14ac:dyDescent="0.2">
      <c r="A1609">
        <v>-1.6305799999999999</v>
      </c>
      <c r="B1609">
        <v>2.925611</v>
      </c>
    </row>
    <row r="1610" spans="1:2" x14ac:dyDescent="0.2">
      <c r="A1610">
        <v>-1.68384</v>
      </c>
      <c r="B1610">
        <v>2.904922</v>
      </c>
    </row>
    <row r="1611" spans="1:2" x14ac:dyDescent="0.2">
      <c r="A1611">
        <v>-1.69838</v>
      </c>
      <c r="B1611">
        <v>2.844398</v>
      </c>
    </row>
    <row r="1612" spans="1:2" x14ac:dyDescent="0.2">
      <c r="A1612">
        <v>-1.66103</v>
      </c>
      <c r="B1612">
        <v>2.9154149999999999</v>
      </c>
    </row>
    <row r="1613" spans="1:2" x14ac:dyDescent="0.2">
      <c r="A1613">
        <v>-1.6903300000000001</v>
      </c>
      <c r="B1613">
        <v>2.9018799999999998</v>
      </c>
    </row>
    <row r="1614" spans="1:2" x14ac:dyDescent="0.2">
      <c r="A1614">
        <v>-1.7377499999999999</v>
      </c>
      <c r="B1614">
        <v>2.9321280000000001</v>
      </c>
    </row>
    <row r="1615" spans="1:2" x14ac:dyDescent="0.2">
      <c r="A1615">
        <v>-1.68895</v>
      </c>
      <c r="B1615">
        <v>2.8884069999999999</v>
      </c>
    </row>
    <row r="1616" spans="1:2" x14ac:dyDescent="0.2">
      <c r="A1616">
        <v>-1.69414</v>
      </c>
      <c r="B1616">
        <v>2.8962310000000002</v>
      </c>
    </row>
    <row r="1617" spans="1:2" x14ac:dyDescent="0.2">
      <c r="A1617">
        <v>-1.69417</v>
      </c>
      <c r="B1617">
        <v>2.9112930000000001</v>
      </c>
    </row>
    <row r="1618" spans="1:2" x14ac:dyDescent="0.2">
      <c r="A1618">
        <v>-1.6847399999999999</v>
      </c>
      <c r="B1618">
        <v>2.9167540000000001</v>
      </c>
    </row>
    <row r="1619" spans="1:2" x14ac:dyDescent="0.2">
      <c r="A1619">
        <v>-1.64612</v>
      </c>
      <c r="B1619">
        <v>2.9440149999999998</v>
      </c>
    </row>
    <row r="1620" spans="1:2" x14ac:dyDescent="0.2">
      <c r="A1620">
        <v>-1.68577</v>
      </c>
      <c r="B1620">
        <v>2.9176090000000001</v>
      </c>
    </row>
    <row r="1621" spans="1:2" x14ac:dyDescent="0.2">
      <c r="A1621">
        <v>-1.68892</v>
      </c>
      <c r="B1621">
        <v>2.9035389999999999</v>
      </c>
    </row>
    <row r="1622" spans="1:2" x14ac:dyDescent="0.2">
      <c r="A1622">
        <v>-1.7074499999999999</v>
      </c>
      <c r="B1622">
        <v>2.9026679999999998</v>
      </c>
    </row>
    <row r="1623" spans="1:2" x14ac:dyDescent="0.2">
      <c r="A1623">
        <v>-1.6811400000000001</v>
      </c>
      <c r="B1623">
        <v>2.9292370000000001</v>
      </c>
    </row>
    <row r="1624" spans="1:2" x14ac:dyDescent="0.2">
      <c r="A1624">
        <v>-1.6739299999999999</v>
      </c>
      <c r="B1624">
        <v>2.914183</v>
      </c>
    </row>
    <row r="1625" spans="1:2" x14ac:dyDescent="0.2">
      <c r="A1625">
        <v>-1.6646399999999999</v>
      </c>
      <c r="B1625">
        <v>2.9078680000000001</v>
      </c>
    </row>
    <row r="1626" spans="1:2" x14ac:dyDescent="0.2">
      <c r="A1626">
        <v>-1.71814</v>
      </c>
      <c r="B1626">
        <v>2.928715</v>
      </c>
    </row>
    <row r="1627" spans="1:2" x14ac:dyDescent="0.2">
      <c r="A1627">
        <v>-1.75803</v>
      </c>
      <c r="B1627">
        <v>2.912404</v>
      </c>
    </row>
    <row r="1628" spans="1:2" x14ac:dyDescent="0.2">
      <c r="A1628">
        <v>-1.6040300000000001</v>
      </c>
      <c r="B1628">
        <v>3.0516519999999998</v>
      </c>
    </row>
    <row r="1629" spans="1:2" x14ac:dyDescent="0.2">
      <c r="A1629">
        <v>-1.6312599999999999</v>
      </c>
      <c r="B1629">
        <v>2.8406690000000001</v>
      </c>
    </row>
    <row r="1630" spans="1:2" x14ac:dyDescent="0.2">
      <c r="A1630">
        <v>-1.68032</v>
      </c>
      <c r="B1630">
        <v>2.9040159999999999</v>
      </c>
    </row>
    <row r="1631" spans="1:2" x14ac:dyDescent="0.2">
      <c r="A1631">
        <v>-1.7131400000000001</v>
      </c>
      <c r="B1631">
        <v>2.9267180000000002</v>
      </c>
    </row>
    <row r="1632" spans="1:2" x14ac:dyDescent="0.2">
      <c r="A1632">
        <v>-1.6910000000000001</v>
      </c>
      <c r="B1632">
        <v>2.912617</v>
      </c>
    </row>
    <row r="1633" spans="1:2" x14ac:dyDescent="0.2">
      <c r="A1633">
        <v>-1.6899</v>
      </c>
      <c r="B1633">
        <v>2.9349729999999998</v>
      </c>
    </row>
    <row r="1634" spans="1:2" x14ac:dyDescent="0.2">
      <c r="A1634">
        <v>-1.7236400000000001</v>
      </c>
      <c r="B1634">
        <v>2.8864580000000002</v>
      </c>
    </row>
    <row r="1635" spans="1:2" x14ac:dyDescent="0.2">
      <c r="A1635">
        <v>-1.66415</v>
      </c>
      <c r="B1635">
        <v>2.8829410000000002</v>
      </c>
    </row>
    <row r="1636" spans="1:2" x14ac:dyDescent="0.2">
      <c r="A1636">
        <v>-1.6873899999999999</v>
      </c>
      <c r="B1636">
        <v>2.9308749999999999</v>
      </c>
    </row>
    <row r="1637" spans="1:2" x14ac:dyDescent="0.2">
      <c r="A1637">
        <v>-1.6904699999999999</v>
      </c>
      <c r="B1637">
        <v>2.9828769999999998</v>
      </c>
    </row>
    <row r="1638" spans="1:2" x14ac:dyDescent="0.2">
      <c r="A1638">
        <v>-1.65334</v>
      </c>
      <c r="B1638">
        <v>2.9209900000000002</v>
      </c>
    </row>
    <row r="1639" spans="1:2" x14ac:dyDescent="0.2">
      <c r="A1639">
        <v>-1.7163600000000001</v>
      </c>
      <c r="B1639">
        <v>2.8656929999999998</v>
      </c>
    </row>
    <row r="1640" spans="1:2" x14ac:dyDescent="0.2">
      <c r="A1640">
        <v>-0.90461000000000003</v>
      </c>
      <c r="B1640">
        <v>2.6645189999999999</v>
      </c>
    </row>
    <row r="1641" spans="1:2" x14ac:dyDescent="0.2">
      <c r="A1641">
        <v>-1.77302</v>
      </c>
      <c r="B1641">
        <v>2.8779240000000001</v>
      </c>
    </row>
    <row r="1642" spans="1:2" x14ac:dyDescent="0.2">
      <c r="A1642">
        <v>-1.68615</v>
      </c>
      <c r="B1642">
        <v>2.9021279999999998</v>
      </c>
    </row>
    <row r="1643" spans="1:2" x14ac:dyDescent="0.2">
      <c r="A1643">
        <v>-1.6756200000000001</v>
      </c>
      <c r="B1643">
        <v>2.9236249999999999</v>
      </c>
    </row>
    <row r="1644" spans="1:2" x14ac:dyDescent="0.2">
      <c r="A1644">
        <v>-1.7306900000000001</v>
      </c>
      <c r="B1644">
        <v>2.9975779999999999</v>
      </c>
    </row>
    <row r="1645" spans="1:2" x14ac:dyDescent="0.2">
      <c r="A1645">
        <v>-1.6897200000000001</v>
      </c>
      <c r="B1645">
        <v>2.8870499999999999</v>
      </c>
    </row>
    <row r="1646" spans="1:2" x14ac:dyDescent="0.2">
      <c r="A1646">
        <v>-1.6657599999999999</v>
      </c>
      <c r="B1646">
        <v>2.8849320000000001</v>
      </c>
    </row>
    <row r="1647" spans="1:2" x14ac:dyDescent="0.2">
      <c r="A1647">
        <v>-1.6946600000000001</v>
      </c>
      <c r="B1647">
        <v>2.9031199999999999</v>
      </c>
    </row>
    <row r="1648" spans="1:2" x14ac:dyDescent="0.2">
      <c r="A1648">
        <v>-1.63121</v>
      </c>
      <c r="B1648">
        <v>2.9092500000000001</v>
      </c>
    </row>
    <row r="1649" spans="1:2" x14ac:dyDescent="0.2">
      <c r="A1649">
        <v>-1.6726700000000001</v>
      </c>
      <c r="B1649">
        <v>2.8998750000000002</v>
      </c>
    </row>
    <row r="1650" spans="1:2" x14ac:dyDescent="0.2">
      <c r="A1650">
        <v>-1.70679</v>
      </c>
      <c r="B1650">
        <v>2.9003389999999998</v>
      </c>
    </row>
    <row r="1651" spans="1:2" x14ac:dyDescent="0.2">
      <c r="A1651">
        <v>-1.6654100000000001</v>
      </c>
      <c r="B1651">
        <v>2.9021759999999999</v>
      </c>
    </row>
    <row r="1652" spans="1:2" x14ac:dyDescent="0.2">
      <c r="A1652">
        <v>-1.6830000000000001</v>
      </c>
      <c r="B1652">
        <v>2.8835380000000002</v>
      </c>
    </row>
    <row r="1653" spans="1:2" x14ac:dyDescent="0.2">
      <c r="A1653">
        <v>-1.7461800000000001</v>
      </c>
      <c r="B1653">
        <v>2.911076</v>
      </c>
    </row>
    <row r="1654" spans="1:2" x14ac:dyDescent="0.2">
      <c r="A1654">
        <v>-1.7230700000000001</v>
      </c>
      <c r="B1654">
        <v>2.900922</v>
      </c>
    </row>
    <row r="1655" spans="1:2" x14ac:dyDescent="0.2">
      <c r="A1655">
        <v>-1.6464700000000001</v>
      </c>
      <c r="B1655">
        <v>2.905904</v>
      </c>
    </row>
    <row r="1656" spans="1:2" x14ac:dyDescent="0.2">
      <c r="A1656">
        <v>-1.6694800000000001</v>
      </c>
      <c r="B1656">
        <v>2.9114640000000001</v>
      </c>
    </row>
    <row r="1657" spans="1:2" x14ac:dyDescent="0.2">
      <c r="A1657">
        <v>-1.63147</v>
      </c>
      <c r="B1657">
        <v>2.9333689999999999</v>
      </c>
    </row>
    <row r="1658" spans="1:2" x14ac:dyDescent="0.2">
      <c r="A1658">
        <v>-1.6972799999999999</v>
      </c>
      <c r="B1658">
        <v>2.8996949999999999</v>
      </c>
    </row>
    <row r="1659" spans="1:2" x14ac:dyDescent="0.2">
      <c r="A1659">
        <v>-1.6612899999999999</v>
      </c>
      <c r="B1659">
        <v>2.9069799999999999</v>
      </c>
    </row>
    <row r="1660" spans="1:2" x14ac:dyDescent="0.2">
      <c r="A1660">
        <v>-1.67378</v>
      </c>
      <c r="B1660">
        <v>2.9061590000000002</v>
      </c>
    </row>
    <row r="1661" spans="1:2" x14ac:dyDescent="0.2">
      <c r="A1661">
        <v>-1.6904399999999999</v>
      </c>
      <c r="B1661">
        <v>2.8707989999999999</v>
      </c>
    </row>
    <row r="1662" spans="1:2" x14ac:dyDescent="0.2">
      <c r="A1662">
        <v>-1.6987300000000001</v>
      </c>
      <c r="B1662">
        <v>2.9119480000000002</v>
      </c>
    </row>
    <row r="1663" spans="1:2" x14ac:dyDescent="0.2">
      <c r="A1663">
        <v>-1.6670199999999999</v>
      </c>
      <c r="B1663">
        <v>2.9141910000000002</v>
      </c>
    </row>
    <row r="1664" spans="1:2" x14ac:dyDescent="0.2">
      <c r="A1664">
        <v>-1.65907</v>
      </c>
      <c r="B1664">
        <v>2.917313</v>
      </c>
    </row>
    <row r="1665" spans="1:2" x14ac:dyDescent="0.2">
      <c r="A1665">
        <v>-1.72963</v>
      </c>
      <c r="B1665">
        <v>2.901179</v>
      </c>
    </row>
    <row r="1666" spans="1:2" x14ac:dyDescent="0.2">
      <c r="A1666">
        <v>-1.73262</v>
      </c>
      <c r="B1666">
        <v>2.9163299999999999</v>
      </c>
    </row>
    <row r="1667" spans="1:2" x14ac:dyDescent="0.2">
      <c r="A1667">
        <v>-1.68927</v>
      </c>
      <c r="B1667">
        <v>2.9101569999999999</v>
      </c>
    </row>
    <row r="1668" spans="1:2" x14ac:dyDescent="0.2">
      <c r="A1668">
        <v>-1.71587</v>
      </c>
      <c r="B1668">
        <v>2.912582</v>
      </c>
    </row>
    <row r="1669" spans="1:2" x14ac:dyDescent="0.2">
      <c r="A1669">
        <v>-1.71682</v>
      </c>
      <c r="B1669">
        <v>2.9393929999999999</v>
      </c>
    </row>
    <row r="1670" spans="1:2" x14ac:dyDescent="0.2">
      <c r="A1670">
        <v>-1.62706</v>
      </c>
      <c r="B1670">
        <v>2.8723000000000001</v>
      </c>
    </row>
    <row r="1671" spans="1:2" x14ac:dyDescent="0.2">
      <c r="A1671">
        <v>-1.6800900000000001</v>
      </c>
      <c r="B1671">
        <v>2.901564</v>
      </c>
    </row>
    <row r="1672" spans="1:2" x14ac:dyDescent="0.2">
      <c r="A1672">
        <v>-1.6799299999999999</v>
      </c>
      <c r="B1672">
        <v>2.9429430000000001</v>
      </c>
    </row>
    <row r="1673" spans="1:2" x14ac:dyDescent="0.2">
      <c r="A1673">
        <v>-1.63029</v>
      </c>
      <c r="B1673">
        <v>2.9225720000000002</v>
      </c>
    </row>
    <row r="1674" spans="1:2" x14ac:dyDescent="0.2">
      <c r="A1674">
        <v>-1.53813</v>
      </c>
      <c r="B1674">
        <v>2.9984899999999999</v>
      </c>
    </row>
    <row r="1675" spans="1:2" x14ac:dyDescent="0.2">
      <c r="A1675">
        <v>-1.7090099999999999</v>
      </c>
      <c r="B1675">
        <v>2.8871389999999999</v>
      </c>
    </row>
    <row r="1676" spans="1:2" x14ac:dyDescent="0.2">
      <c r="A1676">
        <v>-1.7091700000000001</v>
      </c>
      <c r="B1676">
        <v>2.934606</v>
      </c>
    </row>
    <row r="1677" spans="1:2" x14ac:dyDescent="0.2">
      <c r="A1677">
        <v>-1.71353</v>
      </c>
      <c r="B1677">
        <v>2.8592279999999999</v>
      </c>
    </row>
    <row r="1678" spans="1:2" x14ac:dyDescent="0.2">
      <c r="A1678">
        <v>-1.8606199999999999</v>
      </c>
      <c r="B1678">
        <v>2.8430420000000001</v>
      </c>
    </row>
    <row r="1679" spans="1:2" x14ac:dyDescent="0.2">
      <c r="A1679">
        <v>-1.6952700000000001</v>
      </c>
      <c r="B1679">
        <v>2.8811010000000001</v>
      </c>
    </row>
    <row r="1680" spans="1:2" x14ac:dyDescent="0.2">
      <c r="A1680">
        <v>-1.69791</v>
      </c>
      <c r="B1680">
        <v>2.9055659999999999</v>
      </c>
    </row>
    <row r="1681" spans="1:2" x14ac:dyDescent="0.2">
      <c r="A1681">
        <v>-1.70418</v>
      </c>
      <c r="B1681">
        <v>2.9297339999999998</v>
      </c>
    </row>
    <row r="1682" spans="1:2" x14ac:dyDescent="0.2">
      <c r="A1682">
        <v>-1.6690100000000001</v>
      </c>
      <c r="B1682">
        <v>2.9286400000000001</v>
      </c>
    </row>
    <row r="1683" spans="1:2" x14ac:dyDescent="0.2">
      <c r="A1683">
        <v>-1.69733</v>
      </c>
      <c r="B1683">
        <v>2.9279160000000002</v>
      </c>
    </row>
    <row r="1684" spans="1:2" x14ac:dyDescent="0.2">
      <c r="A1684">
        <v>-1.69007</v>
      </c>
      <c r="B1684">
        <v>2.901294</v>
      </c>
    </row>
    <row r="1685" spans="1:2" x14ac:dyDescent="0.2">
      <c r="A1685">
        <v>-1.7170399999999999</v>
      </c>
      <c r="B1685">
        <v>2.9108740000000002</v>
      </c>
    </row>
    <row r="1686" spans="1:2" x14ac:dyDescent="0.2">
      <c r="A1686">
        <v>-1.68049</v>
      </c>
      <c r="B1686">
        <v>2.9069449999999999</v>
      </c>
    </row>
    <row r="1687" spans="1:2" x14ac:dyDescent="0.2">
      <c r="A1687">
        <v>-1.4507699999999999</v>
      </c>
      <c r="B1687">
        <v>3.064254</v>
      </c>
    </row>
    <row r="1688" spans="1:2" x14ac:dyDescent="0.2">
      <c r="A1688">
        <v>-1.7103200000000001</v>
      </c>
      <c r="B1688">
        <v>2.9185080000000001</v>
      </c>
    </row>
    <row r="1689" spans="1:2" x14ac:dyDescent="0.2">
      <c r="A1689">
        <v>-1.6847799999999999</v>
      </c>
      <c r="B1689">
        <v>2.9376310000000001</v>
      </c>
    </row>
    <row r="1690" spans="1:2" x14ac:dyDescent="0.2">
      <c r="A1690">
        <v>-1.7248399999999999</v>
      </c>
      <c r="B1690">
        <v>2.9272710000000002</v>
      </c>
    </row>
    <row r="1691" spans="1:2" x14ac:dyDescent="0.2">
      <c r="A1691">
        <v>-1.6587799999999999</v>
      </c>
      <c r="B1691">
        <v>2.9194650000000002</v>
      </c>
    </row>
    <row r="1692" spans="1:2" x14ac:dyDescent="0.2">
      <c r="A1692">
        <v>-1.72417</v>
      </c>
      <c r="B1692">
        <v>2.9159130000000002</v>
      </c>
    </row>
    <row r="1693" spans="1:2" x14ac:dyDescent="0.2">
      <c r="A1693">
        <v>-1.63968</v>
      </c>
      <c r="B1693">
        <v>2.939737</v>
      </c>
    </row>
    <row r="1694" spans="1:2" x14ac:dyDescent="0.2">
      <c r="A1694">
        <v>-1.68126</v>
      </c>
      <c r="B1694">
        <v>2.9293339999999999</v>
      </c>
    </row>
    <row r="1695" spans="1:2" x14ac:dyDescent="0.2">
      <c r="A1695">
        <v>-1.68692</v>
      </c>
      <c r="B1695">
        <v>2.9128129999999999</v>
      </c>
    </row>
    <row r="1696" spans="1:2" x14ac:dyDescent="0.2">
      <c r="A1696">
        <v>-1.6594</v>
      </c>
      <c r="B1696">
        <v>2.9188350000000001</v>
      </c>
    </row>
    <row r="1697" spans="1:2" x14ac:dyDescent="0.2">
      <c r="A1697">
        <v>-1.6727000000000001</v>
      </c>
      <c r="B1697">
        <v>2.8927480000000001</v>
      </c>
    </row>
    <row r="1698" spans="1:2" x14ac:dyDescent="0.2">
      <c r="A1698">
        <v>-1.7631300000000001</v>
      </c>
      <c r="B1698">
        <v>2.9837929999999999</v>
      </c>
    </row>
    <row r="1699" spans="1:2" x14ac:dyDescent="0.2">
      <c r="A1699">
        <v>-1.7519899999999999</v>
      </c>
      <c r="B1699">
        <v>2.850644</v>
      </c>
    </row>
    <row r="1700" spans="1:2" x14ac:dyDescent="0.2">
      <c r="A1700">
        <v>-1.65889</v>
      </c>
      <c r="B1700">
        <v>2.8959890000000001</v>
      </c>
    </row>
    <row r="1701" spans="1:2" x14ac:dyDescent="0.2">
      <c r="A1701">
        <v>-1.6989799999999999</v>
      </c>
      <c r="B1701">
        <v>2.9132690000000001</v>
      </c>
    </row>
    <row r="1702" spans="1:2" x14ac:dyDescent="0.2">
      <c r="A1702">
        <v>-1.6627000000000001</v>
      </c>
      <c r="B1702">
        <v>2.8990170000000002</v>
      </c>
    </row>
    <row r="1703" spans="1:2" x14ac:dyDescent="0.2">
      <c r="A1703">
        <v>-1.6814899999999999</v>
      </c>
      <c r="B1703">
        <v>2.9184610000000002</v>
      </c>
    </row>
    <row r="1704" spans="1:2" x14ac:dyDescent="0.2">
      <c r="A1704">
        <v>-1.6510899999999999</v>
      </c>
      <c r="B1704">
        <v>2.9068399999999999</v>
      </c>
    </row>
    <row r="1705" spans="1:2" x14ac:dyDescent="0.2">
      <c r="A1705">
        <v>-1.2584299999999999</v>
      </c>
      <c r="B1705">
        <v>3.2690269999999999</v>
      </c>
    </row>
    <row r="1706" spans="1:2" x14ac:dyDescent="0.2">
      <c r="A1706">
        <v>-1.6902699999999999</v>
      </c>
      <c r="B1706">
        <v>2.9237190000000002</v>
      </c>
    </row>
    <row r="1707" spans="1:2" x14ac:dyDescent="0.2">
      <c r="A1707">
        <v>-1.6900999999999999</v>
      </c>
      <c r="B1707">
        <v>2.8979889999999999</v>
      </c>
    </row>
    <row r="1708" spans="1:2" x14ac:dyDescent="0.2">
      <c r="A1708">
        <v>-1.6806300000000001</v>
      </c>
      <c r="B1708">
        <v>2.9171200000000002</v>
      </c>
    </row>
    <row r="1709" spans="1:2" x14ac:dyDescent="0.2">
      <c r="A1709">
        <v>-1.66222</v>
      </c>
      <c r="B1709">
        <v>2.915708</v>
      </c>
    </row>
    <row r="1710" spans="1:2" x14ac:dyDescent="0.2">
      <c r="A1710">
        <v>-1.67289</v>
      </c>
      <c r="B1710">
        <v>3.031657</v>
      </c>
    </row>
    <row r="1711" spans="1:2" x14ac:dyDescent="0.2">
      <c r="A1711">
        <v>-1.66944</v>
      </c>
      <c r="B1711">
        <v>2.8772129999999998</v>
      </c>
    </row>
    <row r="1712" spans="1:2" x14ac:dyDescent="0.2">
      <c r="A1712">
        <v>-1.72346</v>
      </c>
      <c r="B1712">
        <v>2.898873</v>
      </c>
    </row>
    <row r="1713" spans="1:2" x14ac:dyDescent="0.2">
      <c r="A1713">
        <v>-1.7053799999999999</v>
      </c>
      <c r="B1713">
        <v>2.9019499999999998</v>
      </c>
    </row>
    <row r="1714" spans="1:2" x14ac:dyDescent="0.2">
      <c r="A1714">
        <v>-1.6762999999999999</v>
      </c>
      <c r="B1714">
        <v>2.9466429999999999</v>
      </c>
    </row>
    <row r="1715" spans="1:2" x14ac:dyDescent="0.2">
      <c r="A1715">
        <v>-1.70746</v>
      </c>
      <c r="B1715">
        <v>2.8663919999999998</v>
      </c>
    </row>
    <row r="1716" spans="1:2" x14ac:dyDescent="0.2">
      <c r="A1716">
        <v>-1.6614599999999999</v>
      </c>
      <c r="B1716">
        <v>2.919432</v>
      </c>
    </row>
    <row r="1717" spans="1:2" x14ac:dyDescent="0.2">
      <c r="A1717">
        <v>-1.6535</v>
      </c>
      <c r="B1717">
        <v>2.9149590000000001</v>
      </c>
    </row>
    <row r="1718" spans="1:2" x14ac:dyDescent="0.2">
      <c r="A1718">
        <v>-1.6998599999999999</v>
      </c>
      <c r="B1718">
        <v>2.9296470000000001</v>
      </c>
    </row>
    <row r="1719" spans="1:2" x14ac:dyDescent="0.2">
      <c r="A1719">
        <v>-1.6746099999999999</v>
      </c>
      <c r="B1719">
        <v>2.8974299999999999</v>
      </c>
    </row>
    <row r="1720" spans="1:2" x14ac:dyDescent="0.2">
      <c r="A1720">
        <v>-1.6701699999999999</v>
      </c>
      <c r="B1720">
        <v>2.9122919999999999</v>
      </c>
    </row>
    <row r="1721" spans="1:2" x14ac:dyDescent="0.2">
      <c r="A1721">
        <v>-1.6725300000000001</v>
      </c>
      <c r="B1721">
        <v>2.8946429999999999</v>
      </c>
    </row>
    <row r="1722" spans="1:2" x14ac:dyDescent="0.2">
      <c r="A1722">
        <v>-1.70651</v>
      </c>
      <c r="B1722">
        <v>2.9062709999999998</v>
      </c>
    </row>
    <row r="1723" spans="1:2" x14ac:dyDescent="0.2">
      <c r="A1723">
        <v>-1.63514</v>
      </c>
      <c r="B1723">
        <v>2.9654050000000001</v>
      </c>
    </row>
    <row r="1724" spans="1:2" x14ac:dyDescent="0.2">
      <c r="A1724">
        <v>-1.74594</v>
      </c>
      <c r="B1724">
        <v>2.9259390000000001</v>
      </c>
    </row>
    <row r="1725" spans="1:2" x14ac:dyDescent="0.2">
      <c r="A1725">
        <v>-1.6652899999999999</v>
      </c>
      <c r="B1725">
        <v>2.9238469999999999</v>
      </c>
    </row>
    <row r="1726" spans="1:2" x14ac:dyDescent="0.2">
      <c r="A1726">
        <v>-1.69929</v>
      </c>
      <c r="B1726">
        <v>2.902577</v>
      </c>
    </row>
    <row r="1727" spans="1:2" x14ac:dyDescent="0.2">
      <c r="A1727">
        <v>-1.6682900000000001</v>
      </c>
      <c r="B1727">
        <v>2.9404319999999999</v>
      </c>
    </row>
    <row r="1728" spans="1:2" x14ac:dyDescent="0.2">
      <c r="A1728">
        <v>-1.69354</v>
      </c>
      <c r="B1728">
        <v>2.9032979999999999</v>
      </c>
    </row>
    <row r="1729" spans="1:2" x14ac:dyDescent="0.2">
      <c r="A1729">
        <v>-1.63487</v>
      </c>
      <c r="B1729">
        <v>2.9245739999999998</v>
      </c>
    </row>
    <row r="1730" spans="1:2" x14ac:dyDescent="0.2">
      <c r="A1730">
        <v>-1.6823900000000001</v>
      </c>
      <c r="B1730">
        <v>2.9010210000000001</v>
      </c>
    </row>
    <row r="1731" spans="1:2" x14ac:dyDescent="0.2">
      <c r="A1731">
        <v>-1.77312</v>
      </c>
      <c r="B1731">
        <v>2.921071</v>
      </c>
    </row>
    <row r="1732" spans="1:2" x14ac:dyDescent="0.2">
      <c r="A1732">
        <v>-1.67666</v>
      </c>
      <c r="B1732">
        <v>2.9160439999999999</v>
      </c>
    </row>
    <row r="1733" spans="1:2" x14ac:dyDescent="0.2">
      <c r="A1733">
        <v>-1.4307300000000001</v>
      </c>
      <c r="B1733">
        <v>3.055904</v>
      </c>
    </row>
    <row r="1734" spans="1:2" x14ac:dyDescent="0.2">
      <c r="A1734">
        <v>-1.67896</v>
      </c>
      <c r="B1734">
        <v>2.9059680000000001</v>
      </c>
    </row>
    <row r="1735" spans="1:2" x14ac:dyDescent="0.2">
      <c r="A1735">
        <v>-1.66218</v>
      </c>
      <c r="B1735">
        <v>2.9008210000000001</v>
      </c>
    </row>
    <row r="1736" spans="1:2" x14ac:dyDescent="0.2">
      <c r="A1736">
        <v>-1.70892</v>
      </c>
      <c r="B1736">
        <v>2.912369</v>
      </c>
    </row>
    <row r="1737" spans="1:2" x14ac:dyDescent="0.2">
      <c r="A1737">
        <v>-1.7172799999999999</v>
      </c>
      <c r="B1737">
        <v>2.940661</v>
      </c>
    </row>
    <row r="1738" spans="1:2" x14ac:dyDescent="0.2">
      <c r="A1738">
        <v>-1.7417800000000001</v>
      </c>
      <c r="B1738">
        <v>2.9151699999999998</v>
      </c>
    </row>
    <row r="1739" spans="1:2" x14ac:dyDescent="0.2">
      <c r="A1739">
        <v>-1.6784399999999999</v>
      </c>
      <c r="B1739">
        <v>2.874412</v>
      </c>
    </row>
    <row r="1740" spans="1:2" x14ac:dyDescent="0.2">
      <c r="A1740">
        <v>-1.72261</v>
      </c>
      <c r="B1740">
        <v>2.9078300000000001</v>
      </c>
    </row>
    <row r="1741" spans="1:2" x14ac:dyDescent="0.2">
      <c r="A1741">
        <v>-1.67448</v>
      </c>
      <c r="B1741">
        <v>2.851683</v>
      </c>
    </row>
    <row r="1742" spans="1:2" x14ac:dyDescent="0.2">
      <c r="A1742">
        <v>-1.72255</v>
      </c>
      <c r="B1742">
        <v>2.8850129999999998</v>
      </c>
    </row>
    <row r="1743" spans="1:2" x14ac:dyDescent="0.2">
      <c r="A1743">
        <v>-1.7166300000000001</v>
      </c>
      <c r="B1743">
        <v>2.9321640000000002</v>
      </c>
    </row>
    <row r="1744" spans="1:2" x14ac:dyDescent="0.2">
      <c r="A1744">
        <v>-1.64621</v>
      </c>
      <c r="B1744">
        <v>2.907699</v>
      </c>
    </row>
    <row r="1745" spans="1:2" x14ac:dyDescent="0.2">
      <c r="A1745">
        <v>-1.69889</v>
      </c>
      <c r="B1745">
        <v>2.9171659999999999</v>
      </c>
    </row>
    <row r="1746" spans="1:2" x14ac:dyDescent="0.2">
      <c r="A1746">
        <v>-1.7011700000000001</v>
      </c>
      <c r="B1746">
        <v>2.939111</v>
      </c>
    </row>
    <row r="1747" spans="1:2" x14ac:dyDescent="0.2">
      <c r="A1747">
        <v>-1.6906300000000001</v>
      </c>
      <c r="B1747">
        <v>2.9078740000000001</v>
      </c>
    </row>
    <row r="1748" spans="1:2" x14ac:dyDescent="0.2">
      <c r="A1748">
        <v>-1.7419800000000001</v>
      </c>
      <c r="B1748">
        <v>2.904547</v>
      </c>
    </row>
    <row r="1749" spans="1:2" x14ac:dyDescent="0.2">
      <c r="A1749">
        <v>-1.6711400000000001</v>
      </c>
      <c r="B1749">
        <v>2.9301560000000002</v>
      </c>
    </row>
    <row r="1750" spans="1:2" x14ac:dyDescent="0.2">
      <c r="A1750">
        <v>-1.67225</v>
      </c>
      <c r="B1750">
        <v>2.9409299999999998</v>
      </c>
    </row>
    <row r="1751" spans="1:2" x14ac:dyDescent="0.2">
      <c r="A1751">
        <v>-1.71505</v>
      </c>
      <c r="B1751">
        <v>2.9283739999999998</v>
      </c>
    </row>
    <row r="1752" spans="1:2" x14ac:dyDescent="0.2">
      <c r="A1752">
        <v>-1.6950400000000001</v>
      </c>
      <c r="B1752">
        <v>2.902466</v>
      </c>
    </row>
    <row r="1753" spans="1:2" x14ac:dyDescent="0.2">
      <c r="A1753">
        <v>-1.6877200000000001</v>
      </c>
      <c r="B1753">
        <v>2.950612</v>
      </c>
    </row>
    <row r="1754" spans="1:2" x14ac:dyDescent="0.2">
      <c r="A1754">
        <v>-1.6833499999999999</v>
      </c>
      <c r="B1754">
        <v>2.900112</v>
      </c>
    </row>
    <row r="1755" spans="1:2" x14ac:dyDescent="0.2">
      <c r="A1755">
        <v>-1.67944</v>
      </c>
      <c r="B1755">
        <v>2.8929830000000001</v>
      </c>
    </row>
    <row r="1756" spans="1:2" x14ac:dyDescent="0.2">
      <c r="A1756">
        <v>-1.6691400000000001</v>
      </c>
      <c r="B1756">
        <v>2.886247</v>
      </c>
    </row>
    <row r="1757" spans="1:2" x14ac:dyDescent="0.2">
      <c r="A1757">
        <v>-1.66615</v>
      </c>
      <c r="B1757">
        <v>2.9248210000000001</v>
      </c>
    </row>
    <row r="1758" spans="1:2" x14ac:dyDescent="0.2">
      <c r="A1758">
        <v>-1.6559299999999999</v>
      </c>
      <c r="B1758">
        <v>2.8858480000000002</v>
      </c>
    </row>
    <row r="1759" spans="1:2" x14ac:dyDescent="0.2">
      <c r="A1759">
        <v>-1.6692499999999999</v>
      </c>
      <c r="B1759">
        <v>2.8680870000000001</v>
      </c>
    </row>
    <row r="1760" spans="1:2" x14ac:dyDescent="0.2">
      <c r="A1760">
        <v>-1.71373</v>
      </c>
      <c r="B1760">
        <v>2.9140239999999999</v>
      </c>
    </row>
    <row r="1761" spans="1:2" x14ac:dyDescent="0.2">
      <c r="A1761">
        <v>-1.7289300000000001</v>
      </c>
      <c r="B1761">
        <v>2.879381</v>
      </c>
    </row>
    <row r="1762" spans="1:2" x14ac:dyDescent="0.2">
      <c r="A1762">
        <v>-1.67387</v>
      </c>
      <c r="B1762">
        <v>2.9000590000000002</v>
      </c>
    </row>
    <row r="1763" spans="1:2" x14ac:dyDescent="0.2">
      <c r="A1763">
        <v>-1.7243599999999999</v>
      </c>
      <c r="B1763">
        <v>2.88964</v>
      </c>
    </row>
    <row r="1764" spans="1:2" x14ac:dyDescent="0.2">
      <c r="A1764">
        <v>-1.6841200000000001</v>
      </c>
      <c r="B1764">
        <v>2.9107460000000001</v>
      </c>
    </row>
    <row r="1765" spans="1:2" x14ac:dyDescent="0.2">
      <c r="A1765">
        <v>-1.60985</v>
      </c>
      <c r="B1765">
        <v>2.90856</v>
      </c>
    </row>
    <row r="1766" spans="1:2" x14ac:dyDescent="0.2">
      <c r="A1766">
        <v>-1.5599799999999999</v>
      </c>
      <c r="B1766">
        <v>2.8218190000000001</v>
      </c>
    </row>
    <row r="1767" spans="1:2" x14ac:dyDescent="0.2">
      <c r="A1767">
        <v>-1.6881999999999999</v>
      </c>
      <c r="B1767">
        <v>2.9251719999999999</v>
      </c>
    </row>
    <row r="1768" spans="1:2" x14ac:dyDescent="0.2">
      <c r="A1768">
        <v>-1.69764</v>
      </c>
      <c r="B1768">
        <v>2.9295369999999998</v>
      </c>
    </row>
    <row r="1769" spans="1:2" x14ac:dyDescent="0.2">
      <c r="A1769">
        <v>-1.72831</v>
      </c>
      <c r="B1769">
        <v>2.8929520000000002</v>
      </c>
    </row>
    <row r="1770" spans="1:2" x14ac:dyDescent="0.2">
      <c r="A1770">
        <v>-1.69573</v>
      </c>
      <c r="B1770">
        <v>2.9139659999999998</v>
      </c>
    </row>
    <row r="1771" spans="1:2" x14ac:dyDescent="0.2">
      <c r="A1771">
        <v>-1.6891400000000001</v>
      </c>
      <c r="B1771">
        <v>2.9455830000000001</v>
      </c>
    </row>
    <row r="1772" spans="1:2" x14ac:dyDescent="0.2">
      <c r="A1772">
        <v>-1.6110500000000001</v>
      </c>
      <c r="B1772">
        <v>2.9382739999999998</v>
      </c>
    </row>
    <row r="1773" spans="1:2" x14ac:dyDescent="0.2">
      <c r="A1773">
        <v>-1.7076199999999999</v>
      </c>
      <c r="B1773">
        <v>2.9010989999999999</v>
      </c>
    </row>
    <row r="1774" spans="1:2" x14ac:dyDescent="0.2">
      <c r="A1774">
        <v>-1.69903</v>
      </c>
      <c r="B1774">
        <v>2.8897529999999998</v>
      </c>
    </row>
    <row r="1775" spans="1:2" x14ac:dyDescent="0.2">
      <c r="A1775">
        <v>-1.7104600000000001</v>
      </c>
      <c r="B1775">
        <v>2.9164140000000001</v>
      </c>
    </row>
    <row r="1776" spans="1:2" x14ac:dyDescent="0.2">
      <c r="A1776">
        <v>-1.70791</v>
      </c>
      <c r="B1776">
        <v>2.9099689999999998</v>
      </c>
    </row>
    <row r="1777" spans="1:2" x14ac:dyDescent="0.2">
      <c r="A1777">
        <v>-1.67106</v>
      </c>
      <c r="B1777">
        <v>2.8959160000000002</v>
      </c>
    </row>
    <row r="1778" spans="1:2" x14ac:dyDescent="0.2">
      <c r="A1778">
        <v>-1.7175400000000001</v>
      </c>
      <c r="B1778">
        <v>2.915365</v>
      </c>
    </row>
    <row r="1779" spans="1:2" x14ac:dyDescent="0.2">
      <c r="A1779">
        <v>-1.7091799999999999</v>
      </c>
      <c r="B1779">
        <v>2.8650869999999999</v>
      </c>
    </row>
    <row r="1780" spans="1:2" x14ac:dyDescent="0.2">
      <c r="A1780">
        <v>-1.6410199999999999</v>
      </c>
      <c r="B1780">
        <v>2.9374370000000001</v>
      </c>
    </row>
    <row r="1781" spans="1:2" x14ac:dyDescent="0.2">
      <c r="A1781">
        <v>-1.69432</v>
      </c>
      <c r="B1781">
        <v>2.925967</v>
      </c>
    </row>
    <row r="1782" spans="1:2" x14ac:dyDescent="0.2">
      <c r="A1782">
        <v>-1.6836899999999999</v>
      </c>
      <c r="B1782">
        <v>2.9718079999999998</v>
      </c>
    </row>
    <row r="1783" spans="1:2" x14ac:dyDescent="0.2">
      <c r="A1783">
        <v>-1.6886399999999999</v>
      </c>
      <c r="B1783">
        <v>2.8948580000000002</v>
      </c>
    </row>
    <row r="1784" spans="1:2" x14ac:dyDescent="0.2">
      <c r="A1784">
        <v>-1.72496</v>
      </c>
      <c r="B1784">
        <v>2.9059949999999999</v>
      </c>
    </row>
    <row r="1785" spans="1:2" x14ac:dyDescent="0.2">
      <c r="A1785">
        <v>-1.6968700000000001</v>
      </c>
      <c r="B1785">
        <v>2.9230610000000001</v>
      </c>
    </row>
    <row r="1786" spans="1:2" x14ac:dyDescent="0.2">
      <c r="A1786">
        <v>-1.6782900000000001</v>
      </c>
      <c r="B1786">
        <v>2.8900450000000002</v>
      </c>
    </row>
    <row r="1787" spans="1:2" x14ac:dyDescent="0.2">
      <c r="A1787">
        <v>-1.6906000000000001</v>
      </c>
      <c r="B1787">
        <v>2.8726470000000002</v>
      </c>
    </row>
    <row r="1788" spans="1:2" x14ac:dyDescent="0.2">
      <c r="A1788">
        <v>-1.6476900000000001</v>
      </c>
      <c r="B1788">
        <v>2.936061</v>
      </c>
    </row>
    <row r="1789" spans="1:2" x14ac:dyDescent="0.2">
      <c r="A1789">
        <v>-1.66221</v>
      </c>
      <c r="B1789">
        <v>2.929986</v>
      </c>
    </row>
    <row r="1790" spans="1:2" x14ac:dyDescent="0.2">
      <c r="A1790">
        <v>-1.7177899999999999</v>
      </c>
      <c r="B1790">
        <v>2.9299119999999998</v>
      </c>
    </row>
    <row r="1791" spans="1:2" x14ac:dyDescent="0.2">
      <c r="A1791">
        <v>-1.64567</v>
      </c>
      <c r="B1791">
        <v>2.8948830000000001</v>
      </c>
    </row>
    <row r="1792" spans="1:2" x14ac:dyDescent="0.2">
      <c r="A1792">
        <v>-1.7095</v>
      </c>
      <c r="B1792">
        <v>2.897265</v>
      </c>
    </row>
    <row r="1793" spans="1:2" x14ac:dyDescent="0.2">
      <c r="A1793">
        <v>-1.6766399999999999</v>
      </c>
      <c r="B1793">
        <v>2.8726919999999998</v>
      </c>
    </row>
    <row r="1794" spans="1:2" x14ac:dyDescent="0.2">
      <c r="A1794">
        <v>-1.65693</v>
      </c>
      <c r="B1794">
        <v>2.9073630000000001</v>
      </c>
    </row>
    <row r="1795" spans="1:2" x14ac:dyDescent="0.2">
      <c r="A1795">
        <v>-1.5849899999999999</v>
      </c>
      <c r="B1795">
        <v>2.954736</v>
      </c>
    </row>
    <row r="1796" spans="1:2" x14ac:dyDescent="0.2">
      <c r="A1796">
        <v>-1.67066</v>
      </c>
      <c r="B1796">
        <v>2.8962880000000002</v>
      </c>
    </row>
    <row r="1797" spans="1:2" x14ac:dyDescent="0.2">
      <c r="A1797">
        <v>-1.6797200000000001</v>
      </c>
      <c r="B1797">
        <v>2.9155000000000002</v>
      </c>
    </row>
    <row r="1798" spans="1:2" x14ac:dyDescent="0.2">
      <c r="A1798">
        <v>-1.6317200000000001</v>
      </c>
      <c r="B1798">
        <v>2.9081600000000001</v>
      </c>
    </row>
    <row r="1799" spans="1:2" x14ac:dyDescent="0.2">
      <c r="A1799">
        <v>-1.69804</v>
      </c>
      <c r="B1799">
        <v>2.9244750000000002</v>
      </c>
    </row>
    <row r="1800" spans="1:2" x14ac:dyDescent="0.2">
      <c r="A1800">
        <v>-1.6675800000000001</v>
      </c>
      <c r="B1800">
        <v>2.9188010000000002</v>
      </c>
    </row>
    <row r="1801" spans="1:2" x14ac:dyDescent="0.2">
      <c r="A1801">
        <v>-1.63151</v>
      </c>
      <c r="B1801">
        <v>2.9358520000000001</v>
      </c>
    </row>
    <row r="1802" spans="1:2" x14ac:dyDescent="0.2">
      <c r="A1802">
        <v>-1.7139500000000001</v>
      </c>
      <c r="B1802">
        <v>2.8871600000000002</v>
      </c>
    </row>
    <row r="1803" spans="1:2" x14ac:dyDescent="0.2">
      <c r="A1803">
        <v>-1.66899</v>
      </c>
      <c r="B1803">
        <v>2.9244750000000002</v>
      </c>
    </row>
    <row r="1804" spans="1:2" x14ac:dyDescent="0.2">
      <c r="A1804">
        <v>-1.6794100000000001</v>
      </c>
      <c r="B1804">
        <v>2.9382239999999999</v>
      </c>
    </row>
    <row r="1805" spans="1:2" x14ac:dyDescent="0.2">
      <c r="A1805">
        <v>-1.69556</v>
      </c>
      <c r="B1805">
        <v>2.8817029999999999</v>
      </c>
    </row>
    <row r="1806" spans="1:2" x14ac:dyDescent="0.2">
      <c r="A1806">
        <v>-1.6701299999999999</v>
      </c>
      <c r="B1806">
        <v>2.9424109999999999</v>
      </c>
    </row>
    <row r="1807" spans="1:2" x14ac:dyDescent="0.2">
      <c r="A1807">
        <v>-1.78281</v>
      </c>
      <c r="B1807">
        <v>2.8926430000000001</v>
      </c>
    </row>
    <row r="1808" spans="1:2" x14ac:dyDescent="0.2">
      <c r="A1808">
        <v>-1.6001799999999999</v>
      </c>
      <c r="B1808">
        <v>2.9433379999999998</v>
      </c>
    </row>
    <row r="1809" spans="1:2" x14ac:dyDescent="0.2">
      <c r="A1809">
        <v>-1.69156</v>
      </c>
      <c r="B1809">
        <v>2.9014700000000002</v>
      </c>
    </row>
    <row r="1810" spans="1:2" x14ac:dyDescent="0.2">
      <c r="A1810">
        <v>-1.6249100000000001</v>
      </c>
      <c r="B1810">
        <v>2.9310330000000002</v>
      </c>
    </row>
    <row r="1811" spans="1:2" x14ac:dyDescent="0.2">
      <c r="A1811">
        <v>-1.6888300000000001</v>
      </c>
      <c r="B1811">
        <v>2.913942</v>
      </c>
    </row>
    <row r="1812" spans="1:2" x14ac:dyDescent="0.2">
      <c r="A1812">
        <v>-1.68994</v>
      </c>
      <c r="B1812">
        <v>2.913033</v>
      </c>
    </row>
    <row r="1813" spans="1:2" x14ac:dyDescent="0.2">
      <c r="A1813">
        <v>-1.64361</v>
      </c>
      <c r="B1813">
        <v>2.9428610000000002</v>
      </c>
    </row>
    <row r="1814" spans="1:2" x14ac:dyDescent="0.2">
      <c r="A1814">
        <v>-1.6849000000000001</v>
      </c>
      <c r="B1814">
        <v>2.8749820000000001</v>
      </c>
    </row>
    <row r="1815" spans="1:2" x14ac:dyDescent="0.2">
      <c r="A1815">
        <v>-1.6834499999999999</v>
      </c>
      <c r="B1815">
        <v>2.9010359999999999</v>
      </c>
    </row>
    <row r="1816" spans="1:2" x14ac:dyDescent="0.2">
      <c r="A1816">
        <v>-1.67746</v>
      </c>
      <c r="B1816">
        <v>2.90232</v>
      </c>
    </row>
    <row r="1817" spans="1:2" x14ac:dyDescent="0.2">
      <c r="A1817">
        <v>-1.7005300000000001</v>
      </c>
      <c r="B1817">
        <v>2.9219940000000002</v>
      </c>
    </row>
    <row r="1818" spans="1:2" x14ac:dyDescent="0.2">
      <c r="A1818">
        <v>-1.68363</v>
      </c>
      <c r="B1818">
        <v>2.9093010000000001</v>
      </c>
    </row>
    <row r="1819" spans="1:2" x14ac:dyDescent="0.2">
      <c r="A1819">
        <v>-1.69099</v>
      </c>
      <c r="B1819">
        <v>2.9275419999999999</v>
      </c>
    </row>
    <row r="1820" spans="1:2" x14ac:dyDescent="0.2">
      <c r="A1820">
        <v>-1.69661</v>
      </c>
      <c r="B1820">
        <v>2.9304009999999998</v>
      </c>
    </row>
    <row r="1821" spans="1:2" x14ac:dyDescent="0.2">
      <c r="A1821">
        <v>-0.11905</v>
      </c>
      <c r="B1821">
        <v>1.741957</v>
      </c>
    </row>
    <row r="1822" spans="1:2" x14ac:dyDescent="0.2">
      <c r="A1822">
        <v>-1.67963</v>
      </c>
      <c r="B1822">
        <v>2.9229210000000001</v>
      </c>
    </row>
    <row r="1823" spans="1:2" x14ac:dyDescent="0.2">
      <c r="A1823">
        <v>-1.69208</v>
      </c>
      <c r="B1823">
        <v>2.9143949999999998</v>
      </c>
    </row>
    <row r="1824" spans="1:2" x14ac:dyDescent="0.2">
      <c r="A1824">
        <v>-1.6801699999999999</v>
      </c>
      <c r="B1824">
        <v>2.905856</v>
      </c>
    </row>
    <row r="1825" spans="1:2" x14ac:dyDescent="0.2">
      <c r="A1825">
        <v>-1.6585000000000001</v>
      </c>
      <c r="B1825">
        <v>2.928223</v>
      </c>
    </row>
    <row r="1826" spans="1:2" x14ac:dyDescent="0.2">
      <c r="A1826">
        <v>-1.63276</v>
      </c>
      <c r="B1826">
        <v>2.954847</v>
      </c>
    </row>
    <row r="1827" spans="1:2" x14ac:dyDescent="0.2">
      <c r="A1827">
        <v>-1.6654500000000001</v>
      </c>
      <c r="B1827">
        <v>2.8786529999999999</v>
      </c>
    </row>
    <row r="1828" spans="1:2" x14ac:dyDescent="0.2">
      <c r="A1828">
        <v>-1.7390300000000001</v>
      </c>
      <c r="B1828">
        <v>2.9088020000000001</v>
      </c>
    </row>
    <row r="1829" spans="1:2" x14ac:dyDescent="0.2">
      <c r="A1829">
        <v>-1.6887300000000001</v>
      </c>
      <c r="B1829">
        <v>2.8825189999999998</v>
      </c>
    </row>
    <row r="1830" spans="1:2" x14ac:dyDescent="0.2">
      <c r="A1830">
        <v>-1.6524000000000001</v>
      </c>
      <c r="B1830">
        <v>2.891769</v>
      </c>
    </row>
    <row r="1831" spans="1:2" x14ac:dyDescent="0.2">
      <c r="A1831">
        <v>-1.6839200000000001</v>
      </c>
      <c r="B1831">
        <v>2.9074390000000001</v>
      </c>
    </row>
    <row r="1832" spans="1:2" x14ac:dyDescent="0.2">
      <c r="A1832">
        <v>-1.70418</v>
      </c>
      <c r="B1832">
        <v>2.9458120000000001</v>
      </c>
    </row>
    <row r="1833" spans="1:2" x14ac:dyDescent="0.2">
      <c r="A1833">
        <v>-1.7057800000000001</v>
      </c>
      <c r="B1833">
        <v>2.9076979999999999</v>
      </c>
    </row>
    <row r="1834" spans="1:2" x14ac:dyDescent="0.2">
      <c r="A1834">
        <v>-1.6440399999999999</v>
      </c>
      <c r="B1834">
        <v>2.9238360000000001</v>
      </c>
    </row>
    <row r="1835" spans="1:2" x14ac:dyDescent="0.2">
      <c r="A1835">
        <v>-1.7055800000000001</v>
      </c>
      <c r="B1835">
        <v>2.9109970000000001</v>
      </c>
    </row>
    <row r="1836" spans="1:2" x14ac:dyDescent="0.2">
      <c r="A1836">
        <v>-1.7051099999999999</v>
      </c>
      <c r="B1836">
        <v>2.885176</v>
      </c>
    </row>
    <row r="1837" spans="1:2" x14ac:dyDescent="0.2">
      <c r="A1837">
        <v>-1.72142</v>
      </c>
      <c r="B1837">
        <v>2.8919730000000001</v>
      </c>
    </row>
    <row r="1838" spans="1:2" x14ac:dyDescent="0.2">
      <c r="A1838">
        <v>-1.6744300000000001</v>
      </c>
      <c r="B1838">
        <v>2.9279630000000001</v>
      </c>
    </row>
    <row r="1839" spans="1:2" x14ac:dyDescent="0.2">
      <c r="A1839">
        <v>-1.6621900000000001</v>
      </c>
      <c r="B1839">
        <v>2.8948670000000001</v>
      </c>
    </row>
    <row r="1840" spans="1:2" x14ac:dyDescent="0.2">
      <c r="A1840">
        <v>-1.68953</v>
      </c>
      <c r="B1840">
        <v>3.0131160000000001</v>
      </c>
    </row>
    <row r="1841" spans="1:2" x14ac:dyDescent="0.2">
      <c r="A1841">
        <v>-1.6858200000000001</v>
      </c>
      <c r="B1841">
        <v>2.916426</v>
      </c>
    </row>
    <row r="1842" spans="1:2" x14ac:dyDescent="0.2">
      <c r="A1842">
        <v>-1.7024699999999999</v>
      </c>
      <c r="B1842">
        <v>2.9266719999999999</v>
      </c>
    </row>
    <row r="1843" spans="1:2" x14ac:dyDescent="0.2">
      <c r="A1843">
        <v>-1.6685000000000001</v>
      </c>
      <c r="B1843">
        <v>2.9273799999999999</v>
      </c>
    </row>
    <row r="1844" spans="1:2" x14ac:dyDescent="0.2">
      <c r="A1844">
        <v>-1.70638</v>
      </c>
      <c r="B1844">
        <v>2.9085740000000002</v>
      </c>
    </row>
    <row r="1845" spans="1:2" x14ac:dyDescent="0.2">
      <c r="A1845">
        <v>-1.7268699999999999</v>
      </c>
      <c r="B1845">
        <v>2.9297710000000001</v>
      </c>
    </row>
    <row r="1846" spans="1:2" x14ac:dyDescent="0.2">
      <c r="A1846">
        <v>-1.7076800000000001</v>
      </c>
      <c r="B1846">
        <v>2.9236430000000002</v>
      </c>
    </row>
    <row r="1847" spans="1:2" x14ac:dyDescent="0.2">
      <c r="A1847">
        <v>-1.72298</v>
      </c>
      <c r="B1847">
        <v>2.8945319999999999</v>
      </c>
    </row>
    <row r="1848" spans="1:2" x14ac:dyDescent="0.2">
      <c r="A1848">
        <v>-1.6855100000000001</v>
      </c>
      <c r="B1848">
        <v>2.9293269999999998</v>
      </c>
    </row>
    <row r="1849" spans="1:2" x14ac:dyDescent="0.2">
      <c r="A1849">
        <v>-1.7162999999999999</v>
      </c>
      <c r="B1849">
        <v>2.9128509999999999</v>
      </c>
    </row>
    <row r="1850" spans="1:2" x14ac:dyDescent="0.2">
      <c r="A1850">
        <v>-1.7040200000000001</v>
      </c>
      <c r="B1850">
        <v>2.9023629999999998</v>
      </c>
    </row>
    <row r="1851" spans="1:2" x14ac:dyDescent="0.2">
      <c r="A1851">
        <v>-1.71272</v>
      </c>
      <c r="B1851">
        <v>2.9198650000000002</v>
      </c>
    </row>
    <row r="1852" spans="1:2" x14ac:dyDescent="0.2">
      <c r="A1852">
        <v>-1.6537999999999999</v>
      </c>
      <c r="B1852">
        <v>2.9060139999999999</v>
      </c>
    </row>
    <row r="1853" spans="1:2" x14ac:dyDescent="0.2">
      <c r="A1853">
        <v>-1.7060200000000001</v>
      </c>
      <c r="B1853">
        <v>2.9113600000000002</v>
      </c>
    </row>
    <row r="1854" spans="1:2" x14ac:dyDescent="0.2">
      <c r="A1854">
        <v>-1.7011000000000001</v>
      </c>
      <c r="B1854">
        <v>2.9206379999999998</v>
      </c>
    </row>
    <row r="1855" spans="1:2" x14ac:dyDescent="0.2">
      <c r="A1855">
        <v>-1.6787700000000001</v>
      </c>
      <c r="B1855">
        <v>2.9107430000000001</v>
      </c>
    </row>
    <row r="1856" spans="1:2" x14ac:dyDescent="0.2">
      <c r="A1856">
        <v>-1.6937500000000001</v>
      </c>
      <c r="B1856">
        <v>2.9097040000000001</v>
      </c>
    </row>
    <row r="1857" spans="1:2" x14ac:dyDescent="0.2">
      <c r="A1857">
        <v>-1.6742999999999999</v>
      </c>
      <c r="B1857">
        <v>2.9450080000000001</v>
      </c>
    </row>
    <row r="1858" spans="1:2" x14ac:dyDescent="0.2">
      <c r="A1858">
        <v>-1.7195</v>
      </c>
      <c r="B1858">
        <v>2.9187959999999999</v>
      </c>
    </row>
    <row r="1859" spans="1:2" x14ac:dyDescent="0.2">
      <c r="A1859">
        <v>-1.70207</v>
      </c>
      <c r="B1859">
        <v>2.838352</v>
      </c>
    </row>
    <row r="1860" spans="1:2" x14ac:dyDescent="0.2">
      <c r="A1860">
        <v>-1.69109</v>
      </c>
      <c r="B1860">
        <v>2.8955160000000002</v>
      </c>
    </row>
    <row r="1861" spans="1:2" x14ac:dyDescent="0.2">
      <c r="A1861">
        <v>-1.7576000000000001</v>
      </c>
      <c r="B1861">
        <v>2.9076949999999999</v>
      </c>
    </row>
    <row r="1862" spans="1:2" x14ac:dyDescent="0.2">
      <c r="A1862">
        <v>-1.68777</v>
      </c>
      <c r="B1862">
        <v>2.9312299999999998</v>
      </c>
    </row>
    <row r="1863" spans="1:2" x14ac:dyDescent="0.2">
      <c r="A1863">
        <v>-1.6761200000000001</v>
      </c>
      <c r="B1863">
        <v>2.9120759999999999</v>
      </c>
    </row>
    <row r="1864" spans="1:2" x14ac:dyDescent="0.2">
      <c r="A1864">
        <v>-1.7220500000000001</v>
      </c>
      <c r="B1864">
        <v>2.8956599999999999</v>
      </c>
    </row>
    <row r="1865" spans="1:2" x14ac:dyDescent="0.2">
      <c r="A1865">
        <v>-1.69323</v>
      </c>
      <c r="B1865">
        <v>2.9155890000000002</v>
      </c>
    </row>
    <row r="1866" spans="1:2" x14ac:dyDescent="0.2">
      <c r="A1866">
        <v>-1.6909799999999999</v>
      </c>
      <c r="B1866">
        <v>2.9070010000000002</v>
      </c>
    </row>
    <row r="1867" spans="1:2" x14ac:dyDescent="0.2">
      <c r="A1867">
        <v>-1.6740900000000001</v>
      </c>
      <c r="B1867">
        <v>2.9174419999999999</v>
      </c>
    </row>
    <row r="1868" spans="1:2" x14ac:dyDescent="0.2">
      <c r="A1868">
        <v>-1.6806399999999999</v>
      </c>
      <c r="B1868">
        <v>2.9196170000000001</v>
      </c>
    </row>
    <row r="1869" spans="1:2" x14ac:dyDescent="0.2">
      <c r="A1869">
        <v>-1.6370100000000001</v>
      </c>
      <c r="B1869">
        <v>2.9594119999999999</v>
      </c>
    </row>
    <row r="1870" spans="1:2" x14ac:dyDescent="0.2">
      <c r="A1870">
        <v>-1.69693</v>
      </c>
      <c r="B1870">
        <v>2.9254190000000002</v>
      </c>
    </row>
    <row r="1871" spans="1:2" x14ac:dyDescent="0.2">
      <c r="A1871">
        <v>-1.7833600000000001</v>
      </c>
      <c r="B1871">
        <v>2.9332310000000001</v>
      </c>
    </row>
    <row r="1872" spans="1:2" x14ac:dyDescent="0.2">
      <c r="A1872">
        <v>-1.6300399999999999</v>
      </c>
      <c r="B1872">
        <v>2.9069470000000002</v>
      </c>
    </row>
    <row r="1873" spans="1:2" x14ac:dyDescent="0.2">
      <c r="A1873">
        <v>-1.69154</v>
      </c>
      <c r="B1873">
        <v>2.9141189999999999</v>
      </c>
    </row>
    <row r="1874" spans="1:2" x14ac:dyDescent="0.2">
      <c r="A1874">
        <v>-1.6456200000000001</v>
      </c>
      <c r="B1874">
        <v>2.9423729999999999</v>
      </c>
    </row>
    <row r="1875" spans="1:2" x14ac:dyDescent="0.2">
      <c r="A1875">
        <v>-1.6799200000000001</v>
      </c>
      <c r="B1875">
        <v>2.9180269999999999</v>
      </c>
    </row>
    <row r="1876" spans="1:2" x14ac:dyDescent="0.2">
      <c r="A1876">
        <v>-1.67689</v>
      </c>
      <c r="B1876">
        <v>2.9123640000000002</v>
      </c>
    </row>
    <row r="1877" spans="1:2" x14ac:dyDescent="0.2">
      <c r="A1877">
        <v>-1.6830000000000001</v>
      </c>
      <c r="B1877">
        <v>2.905071</v>
      </c>
    </row>
    <row r="1878" spans="1:2" x14ac:dyDescent="0.2">
      <c r="A1878">
        <v>-1.6850400000000001</v>
      </c>
      <c r="B1878">
        <v>2.9287679999999998</v>
      </c>
    </row>
    <row r="1879" spans="1:2" x14ac:dyDescent="0.2">
      <c r="A1879">
        <v>-1.6915</v>
      </c>
      <c r="B1879">
        <v>2.920884</v>
      </c>
    </row>
    <row r="1880" spans="1:2" x14ac:dyDescent="0.2">
      <c r="A1880">
        <v>-1.6591800000000001</v>
      </c>
      <c r="B1880">
        <v>2.9105660000000002</v>
      </c>
    </row>
    <row r="1881" spans="1:2" x14ac:dyDescent="0.2">
      <c r="A1881">
        <v>-1.67866</v>
      </c>
      <c r="B1881">
        <v>2.9125109999999999</v>
      </c>
    </row>
    <row r="1882" spans="1:2" x14ac:dyDescent="0.2">
      <c r="A1882">
        <v>-1.68438</v>
      </c>
      <c r="B1882">
        <v>2.911629</v>
      </c>
    </row>
    <row r="1883" spans="1:2" x14ac:dyDescent="0.2">
      <c r="A1883">
        <v>-1.67384</v>
      </c>
      <c r="B1883">
        <v>2.8893520000000001</v>
      </c>
    </row>
    <row r="1884" spans="1:2" x14ac:dyDescent="0.2">
      <c r="A1884">
        <v>-1.7615400000000001</v>
      </c>
      <c r="B1884">
        <v>2.9068290000000001</v>
      </c>
    </row>
    <row r="1885" spans="1:2" x14ac:dyDescent="0.2">
      <c r="A1885">
        <v>-1.66276</v>
      </c>
      <c r="B1885">
        <v>2.9565589999999999</v>
      </c>
    </row>
    <row r="1886" spans="1:2" x14ac:dyDescent="0.2">
      <c r="A1886">
        <v>-1.6767099999999999</v>
      </c>
      <c r="B1886">
        <v>2.910107</v>
      </c>
    </row>
    <row r="1887" spans="1:2" x14ac:dyDescent="0.2">
      <c r="A1887">
        <v>-1.7745599999999999</v>
      </c>
      <c r="B1887">
        <v>2.925754</v>
      </c>
    </row>
    <row r="1888" spans="1:2" x14ac:dyDescent="0.2">
      <c r="A1888">
        <v>-1.6772899999999999</v>
      </c>
      <c r="B1888">
        <v>2.8938259999999998</v>
      </c>
    </row>
    <row r="1889" spans="1:2" x14ac:dyDescent="0.2">
      <c r="A1889">
        <v>-1.6489199999999999</v>
      </c>
      <c r="B1889">
        <v>2.9348230000000002</v>
      </c>
    </row>
    <row r="1890" spans="1:2" x14ac:dyDescent="0.2">
      <c r="A1890">
        <v>-1.67031</v>
      </c>
      <c r="B1890">
        <v>2.905284</v>
      </c>
    </row>
    <row r="1891" spans="1:2" x14ac:dyDescent="0.2">
      <c r="A1891">
        <v>-1.74027</v>
      </c>
      <c r="B1891">
        <v>2.936178</v>
      </c>
    </row>
    <row r="1892" spans="1:2" x14ac:dyDescent="0.2">
      <c r="A1892">
        <v>-1.7169000000000001</v>
      </c>
      <c r="B1892">
        <v>2.9275699999999998</v>
      </c>
    </row>
    <row r="1893" spans="1:2" x14ac:dyDescent="0.2">
      <c r="A1893">
        <v>-1.6529199999999999</v>
      </c>
      <c r="B1893">
        <v>2.9059339999999998</v>
      </c>
    </row>
    <row r="1894" spans="1:2" x14ac:dyDescent="0.2">
      <c r="A1894">
        <v>-1.64933</v>
      </c>
      <c r="B1894">
        <v>2.912137</v>
      </c>
    </row>
    <row r="1895" spans="1:2" x14ac:dyDescent="0.2">
      <c r="A1895">
        <v>-1.73607</v>
      </c>
      <c r="B1895">
        <v>2.883184</v>
      </c>
    </row>
    <row r="1896" spans="1:2" x14ac:dyDescent="0.2">
      <c r="A1896">
        <v>-1.6666000000000001</v>
      </c>
      <c r="B1896">
        <v>2.8955549999999999</v>
      </c>
    </row>
    <row r="1897" spans="1:2" x14ac:dyDescent="0.2">
      <c r="A1897">
        <v>-1.67943</v>
      </c>
      <c r="B1897">
        <v>2.9130319999999998</v>
      </c>
    </row>
    <row r="1898" spans="1:2" x14ac:dyDescent="0.2">
      <c r="A1898">
        <v>-1.6366400000000001</v>
      </c>
      <c r="B1898">
        <v>2.9551240000000001</v>
      </c>
    </row>
    <row r="1899" spans="1:2" x14ac:dyDescent="0.2">
      <c r="A1899">
        <v>-1.6660900000000001</v>
      </c>
      <c r="B1899">
        <v>2.893599</v>
      </c>
    </row>
    <row r="1900" spans="1:2" x14ac:dyDescent="0.2">
      <c r="A1900">
        <v>-1.7072000000000001</v>
      </c>
      <c r="B1900">
        <v>2.8522539999999998</v>
      </c>
    </row>
    <row r="1901" spans="1:2" x14ac:dyDescent="0.2">
      <c r="A1901">
        <v>-1.5428200000000001</v>
      </c>
      <c r="B1901">
        <v>3.001185</v>
      </c>
    </row>
    <row r="1902" spans="1:2" x14ac:dyDescent="0.2">
      <c r="A1902">
        <v>-1.61517</v>
      </c>
      <c r="B1902">
        <v>2.93675</v>
      </c>
    </row>
    <row r="1903" spans="1:2" x14ac:dyDescent="0.2">
      <c r="A1903">
        <v>-1.7390300000000001</v>
      </c>
      <c r="B1903">
        <v>2.911349</v>
      </c>
    </row>
    <row r="1904" spans="1:2" x14ac:dyDescent="0.2">
      <c r="A1904">
        <v>-1.68882</v>
      </c>
      <c r="B1904">
        <v>2.899556</v>
      </c>
    </row>
    <row r="1905" spans="1:2" x14ac:dyDescent="0.2">
      <c r="A1905">
        <v>-1.5894999999999999</v>
      </c>
      <c r="B1905">
        <v>2.9079280000000001</v>
      </c>
    </row>
    <row r="1906" spans="1:2" x14ac:dyDescent="0.2">
      <c r="A1906">
        <v>-1.6725099999999999</v>
      </c>
      <c r="B1906">
        <v>2.9111289999999999</v>
      </c>
    </row>
    <row r="1907" spans="1:2" x14ac:dyDescent="0.2">
      <c r="A1907">
        <v>-1.67262</v>
      </c>
      <c r="B1907">
        <v>2.8909349999999998</v>
      </c>
    </row>
    <row r="1908" spans="1:2" x14ac:dyDescent="0.2">
      <c r="A1908">
        <v>-1.74665</v>
      </c>
      <c r="B1908">
        <v>2.8814289999999998</v>
      </c>
    </row>
    <row r="1909" spans="1:2" x14ac:dyDescent="0.2">
      <c r="A1909">
        <v>-1.5427999999999999</v>
      </c>
      <c r="B1909">
        <v>2.9885100000000002</v>
      </c>
    </row>
    <row r="1910" spans="1:2" x14ac:dyDescent="0.2">
      <c r="A1910">
        <v>-1.6808000000000001</v>
      </c>
      <c r="B1910">
        <v>2.9284680000000001</v>
      </c>
    </row>
    <row r="1911" spans="1:2" x14ac:dyDescent="0.2">
      <c r="A1911">
        <v>-1.60097</v>
      </c>
      <c r="B1911">
        <v>2.925611</v>
      </c>
    </row>
    <row r="1912" spans="1:2" x14ac:dyDescent="0.2">
      <c r="A1912">
        <v>-1.68648</v>
      </c>
      <c r="B1912">
        <v>2.913513</v>
      </c>
    </row>
    <row r="1913" spans="1:2" x14ac:dyDescent="0.2">
      <c r="A1913">
        <v>-1.70408</v>
      </c>
      <c r="B1913">
        <v>2.8898359999999998</v>
      </c>
    </row>
    <row r="1914" spans="1:2" x14ac:dyDescent="0.2">
      <c r="A1914">
        <v>-1.6711499999999999</v>
      </c>
      <c r="B1914">
        <v>2.906479</v>
      </c>
    </row>
    <row r="1915" spans="1:2" x14ac:dyDescent="0.2">
      <c r="A1915">
        <v>-1.76651</v>
      </c>
      <c r="B1915">
        <v>2.8773870000000001</v>
      </c>
    </row>
    <row r="1916" spans="1:2" x14ac:dyDescent="0.2">
      <c r="A1916">
        <v>-1.6980200000000001</v>
      </c>
      <c r="B1916">
        <v>2.9069090000000002</v>
      </c>
    </row>
    <row r="1917" spans="1:2" x14ac:dyDescent="0.2">
      <c r="A1917">
        <v>-1.71441</v>
      </c>
      <c r="B1917">
        <v>2.9061520000000001</v>
      </c>
    </row>
    <row r="1918" spans="1:2" x14ac:dyDescent="0.2">
      <c r="A1918">
        <v>-1.69106</v>
      </c>
      <c r="B1918">
        <v>2.915035</v>
      </c>
    </row>
    <row r="1919" spans="1:2" x14ac:dyDescent="0.2">
      <c r="A1919">
        <v>-1.69116</v>
      </c>
      <c r="B1919">
        <v>2.9262570000000001</v>
      </c>
    </row>
    <row r="1920" spans="1:2" x14ac:dyDescent="0.2">
      <c r="A1920">
        <v>-1.6403700000000001</v>
      </c>
      <c r="B1920">
        <v>2.885224</v>
      </c>
    </row>
    <row r="1921" spans="1:2" x14ac:dyDescent="0.2">
      <c r="A1921">
        <v>-1.72993</v>
      </c>
      <c r="B1921">
        <v>2.9165410000000001</v>
      </c>
    </row>
    <row r="1922" spans="1:2" x14ac:dyDescent="0.2">
      <c r="A1922">
        <v>-1.6472599999999999</v>
      </c>
      <c r="B1922">
        <v>2.8935680000000001</v>
      </c>
    </row>
    <row r="1923" spans="1:2" x14ac:dyDescent="0.2">
      <c r="A1923">
        <v>-1.6715</v>
      </c>
      <c r="B1923">
        <v>2.9204729999999999</v>
      </c>
    </row>
    <row r="1924" spans="1:2" x14ac:dyDescent="0.2">
      <c r="A1924">
        <v>-1.7192700000000001</v>
      </c>
      <c r="B1924">
        <v>2.916099</v>
      </c>
    </row>
    <row r="1925" spans="1:2" x14ac:dyDescent="0.2">
      <c r="A1925">
        <v>-1.61941</v>
      </c>
      <c r="B1925">
        <v>2.9037069999999998</v>
      </c>
    </row>
    <row r="1926" spans="1:2" x14ac:dyDescent="0.2">
      <c r="A1926">
        <v>-1.74865</v>
      </c>
      <c r="B1926">
        <v>2.8281749999999999</v>
      </c>
    </row>
    <row r="1927" spans="1:2" x14ac:dyDescent="0.2">
      <c r="A1927">
        <v>-1.6848399999999999</v>
      </c>
      <c r="B1927">
        <v>2.8976250000000001</v>
      </c>
    </row>
    <row r="1928" spans="1:2" x14ac:dyDescent="0.2">
      <c r="A1928">
        <v>-1.6641699999999999</v>
      </c>
      <c r="B1928">
        <v>2.918552</v>
      </c>
    </row>
    <row r="1929" spans="1:2" x14ac:dyDescent="0.2">
      <c r="A1929">
        <v>-1.6702300000000001</v>
      </c>
      <c r="B1929">
        <v>2.9056169999999999</v>
      </c>
    </row>
    <row r="1930" spans="1:2" x14ac:dyDescent="0.2">
      <c r="A1930">
        <v>-1.7032700000000001</v>
      </c>
      <c r="B1930">
        <v>2.9244439999999998</v>
      </c>
    </row>
    <row r="1931" spans="1:2" x14ac:dyDescent="0.2">
      <c r="A1931">
        <v>-1.6680299999999999</v>
      </c>
      <c r="B1931">
        <v>2.925716</v>
      </c>
    </row>
    <row r="1932" spans="1:2" x14ac:dyDescent="0.2">
      <c r="A1932">
        <v>-1.6943600000000001</v>
      </c>
      <c r="B1932">
        <v>2.906094</v>
      </c>
    </row>
    <row r="1933" spans="1:2" x14ac:dyDescent="0.2">
      <c r="A1933">
        <v>-1.6730700000000001</v>
      </c>
      <c r="B1933">
        <v>2.9096929999999999</v>
      </c>
    </row>
    <row r="1934" spans="1:2" x14ac:dyDescent="0.2">
      <c r="A1934">
        <v>-1.66838</v>
      </c>
      <c r="B1934">
        <v>2.88687</v>
      </c>
    </row>
    <row r="1935" spans="1:2" x14ac:dyDescent="0.2">
      <c r="A1935">
        <v>-1.6297699999999999</v>
      </c>
      <c r="B1935">
        <v>2.9057499999999998</v>
      </c>
    </row>
    <row r="1936" spans="1:2" x14ac:dyDescent="0.2">
      <c r="A1936">
        <v>-1.21435</v>
      </c>
      <c r="B1936">
        <v>3.129184</v>
      </c>
    </row>
    <row r="1937" spans="1:2" x14ac:dyDescent="0.2">
      <c r="A1937">
        <v>-1.69519</v>
      </c>
      <c r="B1937">
        <v>2.8804129999999999</v>
      </c>
    </row>
    <row r="1938" spans="1:2" x14ac:dyDescent="0.2">
      <c r="A1938">
        <v>-1.6723300000000001</v>
      </c>
      <c r="B1938">
        <v>2.9065349999999999</v>
      </c>
    </row>
    <row r="1939" spans="1:2" x14ac:dyDescent="0.2">
      <c r="A1939">
        <v>-1.7094199999999999</v>
      </c>
      <c r="B1939">
        <v>2.902711</v>
      </c>
    </row>
    <row r="1940" spans="1:2" x14ac:dyDescent="0.2">
      <c r="A1940">
        <v>-1.6765399999999999</v>
      </c>
      <c r="B1940">
        <v>2.9529540000000001</v>
      </c>
    </row>
    <row r="1941" spans="1:2" x14ac:dyDescent="0.2">
      <c r="A1941">
        <v>-1.6916899999999999</v>
      </c>
      <c r="B1941">
        <v>2.9068429999999998</v>
      </c>
    </row>
    <row r="1942" spans="1:2" x14ac:dyDescent="0.2">
      <c r="A1942">
        <v>-1.69404</v>
      </c>
      <c r="B1942">
        <v>2.9271389999999999</v>
      </c>
    </row>
    <row r="1943" spans="1:2" x14ac:dyDescent="0.2">
      <c r="A1943">
        <v>-1.68018</v>
      </c>
      <c r="B1943">
        <v>2.936061</v>
      </c>
    </row>
    <row r="1944" spans="1:2" x14ac:dyDescent="0.2">
      <c r="A1944">
        <v>-1.6853100000000001</v>
      </c>
      <c r="B1944">
        <v>2.9433790000000002</v>
      </c>
    </row>
    <row r="1945" spans="1:2" x14ac:dyDescent="0.2">
      <c r="A1945">
        <v>-1.6988000000000001</v>
      </c>
      <c r="B1945">
        <v>2.9014820000000001</v>
      </c>
    </row>
    <row r="1946" spans="1:2" x14ac:dyDescent="0.2">
      <c r="A1946">
        <v>-1.68452</v>
      </c>
      <c r="B1946">
        <v>2.905545</v>
      </c>
    </row>
    <row r="1947" spans="1:2" x14ac:dyDescent="0.2">
      <c r="A1947">
        <v>-1.67208</v>
      </c>
      <c r="B1947">
        <v>2.8897940000000002</v>
      </c>
    </row>
    <row r="1948" spans="1:2" x14ac:dyDescent="0.2">
      <c r="A1948">
        <v>-1.73108</v>
      </c>
      <c r="B1948">
        <v>2.953954</v>
      </c>
    </row>
    <row r="1949" spans="1:2" x14ac:dyDescent="0.2">
      <c r="A1949">
        <v>-1.7163900000000001</v>
      </c>
      <c r="B1949">
        <v>2.918113</v>
      </c>
    </row>
    <row r="1950" spans="1:2" x14ac:dyDescent="0.2">
      <c r="A1950">
        <v>-1.7136899999999999</v>
      </c>
      <c r="B1950">
        <v>2.910488</v>
      </c>
    </row>
    <row r="1951" spans="1:2" x14ac:dyDescent="0.2">
      <c r="A1951">
        <v>-1.6736800000000001</v>
      </c>
      <c r="B1951">
        <v>2.915387</v>
      </c>
    </row>
    <row r="1952" spans="1:2" x14ac:dyDescent="0.2">
      <c r="A1952">
        <v>-1.69696</v>
      </c>
      <c r="B1952">
        <v>2.8994719999999998</v>
      </c>
    </row>
    <row r="1953" spans="1:2" x14ac:dyDescent="0.2">
      <c r="A1953">
        <v>-1.6900999999999999</v>
      </c>
      <c r="B1953">
        <v>2.9306610000000002</v>
      </c>
    </row>
    <row r="1954" spans="1:2" x14ac:dyDescent="0.2">
      <c r="A1954">
        <v>-1.6996899999999999</v>
      </c>
      <c r="B1954">
        <v>2.9027259999999999</v>
      </c>
    </row>
    <row r="1955" spans="1:2" x14ac:dyDescent="0.2">
      <c r="A1955">
        <v>-1.66137</v>
      </c>
      <c r="B1955">
        <v>2.8928880000000001</v>
      </c>
    </row>
    <row r="1956" spans="1:2" x14ac:dyDescent="0.2">
      <c r="A1956">
        <v>-1.65225</v>
      </c>
      <c r="B1956">
        <v>2.8980600000000001</v>
      </c>
    </row>
    <row r="1957" spans="1:2" x14ac:dyDescent="0.2">
      <c r="A1957">
        <v>-1.70323</v>
      </c>
      <c r="B1957">
        <v>2.910917</v>
      </c>
    </row>
    <row r="1958" spans="1:2" x14ac:dyDescent="0.2">
      <c r="A1958">
        <v>-1.61052</v>
      </c>
      <c r="B1958">
        <v>2.9257330000000001</v>
      </c>
    </row>
    <row r="1959" spans="1:2" x14ac:dyDescent="0.2">
      <c r="A1959">
        <v>-1.67425</v>
      </c>
      <c r="B1959">
        <v>2.9253800000000001</v>
      </c>
    </row>
    <row r="1960" spans="1:2" x14ac:dyDescent="0.2">
      <c r="A1960">
        <v>-1.6990099999999999</v>
      </c>
      <c r="B1960">
        <v>2.9378389999999999</v>
      </c>
    </row>
    <row r="1961" spans="1:2" x14ac:dyDescent="0.2">
      <c r="A1961">
        <v>-1.6558999999999999</v>
      </c>
      <c r="B1961">
        <v>2.8362539999999998</v>
      </c>
    </row>
    <row r="1962" spans="1:2" x14ac:dyDescent="0.2">
      <c r="A1962">
        <v>-1.58843</v>
      </c>
      <c r="B1962">
        <v>2.972639</v>
      </c>
    </row>
    <row r="1963" spans="1:2" x14ac:dyDescent="0.2">
      <c r="A1963">
        <v>-1.71363</v>
      </c>
      <c r="B1963">
        <v>2.8815970000000002</v>
      </c>
    </row>
    <row r="1964" spans="1:2" x14ac:dyDescent="0.2">
      <c r="A1964">
        <v>-1.67255</v>
      </c>
      <c r="B1964">
        <v>2.9301240000000002</v>
      </c>
    </row>
    <row r="1965" spans="1:2" x14ac:dyDescent="0.2">
      <c r="A1965">
        <v>-1.6438200000000001</v>
      </c>
      <c r="B1965">
        <v>2.9397250000000001</v>
      </c>
    </row>
    <row r="1966" spans="1:2" x14ac:dyDescent="0.2">
      <c r="A1966">
        <v>-1.69309</v>
      </c>
      <c r="B1966">
        <v>2.9281769999999998</v>
      </c>
    </row>
    <row r="1967" spans="1:2" x14ac:dyDescent="0.2">
      <c r="A1967">
        <v>-1.6654100000000001</v>
      </c>
      <c r="B1967">
        <v>2.8998029999999999</v>
      </c>
    </row>
    <row r="1968" spans="1:2" x14ac:dyDescent="0.2">
      <c r="A1968">
        <v>-1.6936899999999999</v>
      </c>
      <c r="B1968">
        <v>2.925856</v>
      </c>
    </row>
    <row r="1969" spans="1:2" x14ac:dyDescent="0.2">
      <c r="A1969">
        <v>-1.7027399999999999</v>
      </c>
      <c r="B1969">
        <v>2.9137499999999998</v>
      </c>
    </row>
    <row r="1970" spans="1:2" x14ac:dyDescent="0.2">
      <c r="A1970">
        <v>-1.7022699999999999</v>
      </c>
      <c r="B1970">
        <v>2.89418</v>
      </c>
    </row>
    <row r="1971" spans="1:2" x14ac:dyDescent="0.2">
      <c r="A1971">
        <v>-1.6643300000000001</v>
      </c>
      <c r="B1971">
        <v>2.8816359999999999</v>
      </c>
    </row>
    <row r="1972" spans="1:2" x14ac:dyDescent="0.2">
      <c r="A1972">
        <v>-1.68129</v>
      </c>
      <c r="B1972">
        <v>2.9387189999999999</v>
      </c>
    </row>
    <row r="1973" spans="1:2" x14ac:dyDescent="0.2">
      <c r="A1973">
        <v>-1.4378</v>
      </c>
      <c r="B1973">
        <v>3.0525519999999999</v>
      </c>
    </row>
    <row r="1974" spans="1:2" x14ac:dyDescent="0.2">
      <c r="A1974">
        <v>-1.64235</v>
      </c>
      <c r="B1974">
        <v>2.943641</v>
      </c>
    </row>
    <row r="1975" spans="1:2" x14ac:dyDescent="0.2">
      <c r="A1975">
        <v>-1.6986699999999999</v>
      </c>
      <c r="B1975">
        <v>2.9046780000000001</v>
      </c>
    </row>
    <row r="1976" spans="1:2" x14ac:dyDescent="0.2">
      <c r="A1976">
        <v>-1.6716500000000001</v>
      </c>
      <c r="B1976">
        <v>2.9026169999999998</v>
      </c>
    </row>
    <row r="1977" spans="1:2" x14ac:dyDescent="0.2">
      <c r="A1977">
        <v>-1.73692</v>
      </c>
      <c r="B1977">
        <v>2.9123350000000001</v>
      </c>
    </row>
    <row r="1978" spans="1:2" x14ac:dyDescent="0.2">
      <c r="A1978">
        <v>-1.71356</v>
      </c>
      <c r="B1978">
        <v>2.9137019999999998</v>
      </c>
    </row>
    <row r="1979" spans="1:2" x14ac:dyDescent="0.2">
      <c r="A1979">
        <v>-1.6578999999999999</v>
      </c>
      <c r="B1979">
        <v>2.8948779999999998</v>
      </c>
    </row>
    <row r="1980" spans="1:2" x14ac:dyDescent="0.2">
      <c r="A1980">
        <v>-1.6628000000000001</v>
      </c>
      <c r="B1980">
        <v>2.901602</v>
      </c>
    </row>
    <row r="1981" spans="1:2" x14ac:dyDescent="0.2">
      <c r="A1981">
        <v>-1.70156</v>
      </c>
      <c r="B1981">
        <v>2.9147020000000001</v>
      </c>
    </row>
    <row r="1982" spans="1:2" x14ac:dyDescent="0.2">
      <c r="A1982">
        <v>-1.6706099999999999</v>
      </c>
      <c r="B1982">
        <v>2.9382839999999999</v>
      </c>
    </row>
    <row r="1983" spans="1:2" x14ac:dyDescent="0.2">
      <c r="A1983">
        <v>-1.6448700000000001</v>
      </c>
      <c r="B1983">
        <v>2.969964</v>
      </c>
    </row>
    <row r="1984" spans="1:2" x14ac:dyDescent="0.2">
      <c r="A1984">
        <v>-1.7008300000000001</v>
      </c>
      <c r="B1984">
        <v>2.9120550000000001</v>
      </c>
    </row>
    <row r="1985" spans="1:2" x14ac:dyDescent="0.2">
      <c r="A1985">
        <v>-1.65883</v>
      </c>
      <c r="B1985">
        <v>2.904785</v>
      </c>
    </row>
    <row r="1986" spans="1:2" x14ac:dyDescent="0.2">
      <c r="A1986">
        <v>-1.7072400000000001</v>
      </c>
      <c r="B1986">
        <v>2.902406</v>
      </c>
    </row>
    <row r="1987" spans="1:2" x14ac:dyDescent="0.2">
      <c r="A1987">
        <v>-1.6706799999999999</v>
      </c>
      <c r="B1987">
        <v>2.9213779999999998</v>
      </c>
    </row>
    <row r="1988" spans="1:2" x14ac:dyDescent="0.2">
      <c r="A1988">
        <v>-1.68868</v>
      </c>
      <c r="B1988">
        <v>2.9028659999999999</v>
      </c>
    </row>
    <row r="1989" spans="1:2" x14ac:dyDescent="0.2">
      <c r="A1989">
        <v>-1.69912</v>
      </c>
      <c r="B1989">
        <v>2.9373580000000001</v>
      </c>
    </row>
    <row r="1990" spans="1:2" x14ac:dyDescent="0.2">
      <c r="A1990">
        <v>-1.657</v>
      </c>
      <c r="B1990">
        <v>2.8935119999999999</v>
      </c>
    </row>
    <row r="1991" spans="1:2" x14ac:dyDescent="0.2">
      <c r="A1991">
        <v>-1.68397</v>
      </c>
      <c r="B1991">
        <v>2.9888569999999999</v>
      </c>
    </row>
    <row r="1992" spans="1:2" x14ac:dyDescent="0.2">
      <c r="A1992">
        <v>-1.6473899999999999</v>
      </c>
      <c r="B1992">
        <v>2.9525739999999998</v>
      </c>
    </row>
    <row r="1993" spans="1:2" x14ac:dyDescent="0.2">
      <c r="A1993">
        <v>-1.75414</v>
      </c>
      <c r="B1993">
        <v>2.9365869999999998</v>
      </c>
    </row>
    <row r="1994" spans="1:2" x14ac:dyDescent="0.2">
      <c r="A1994">
        <v>-1.7331099999999999</v>
      </c>
      <c r="B1994">
        <v>2.9259620000000002</v>
      </c>
    </row>
    <row r="1995" spans="1:2" x14ac:dyDescent="0.2">
      <c r="A1995">
        <v>-1.6690199999999999</v>
      </c>
      <c r="B1995">
        <v>2.9218700000000002</v>
      </c>
    </row>
    <row r="1996" spans="1:2" x14ac:dyDescent="0.2">
      <c r="A1996">
        <v>-1.72539</v>
      </c>
      <c r="B1996">
        <v>2.9180830000000002</v>
      </c>
    </row>
    <row r="1997" spans="1:2" x14ac:dyDescent="0.2">
      <c r="A1997">
        <v>-1.7134100000000001</v>
      </c>
      <c r="B1997">
        <v>2.8750070000000001</v>
      </c>
    </row>
    <row r="1998" spans="1:2" x14ac:dyDescent="0.2">
      <c r="A1998">
        <v>-1.69618</v>
      </c>
      <c r="B1998">
        <v>2.8932669999999998</v>
      </c>
    </row>
    <row r="1999" spans="1:2" x14ac:dyDescent="0.2">
      <c r="A1999">
        <v>-1.7353799999999999</v>
      </c>
      <c r="B1999">
        <v>2.8956879999999998</v>
      </c>
    </row>
    <row r="2000" spans="1:2" x14ac:dyDescent="0.2">
      <c r="A2000">
        <v>-1.68211</v>
      </c>
      <c r="B2000">
        <v>2.9284279999999998</v>
      </c>
    </row>
    <row r="2001" spans="1:2" x14ac:dyDescent="0.2">
      <c r="A2001">
        <v>-1.6945600000000001</v>
      </c>
      <c r="B2001">
        <v>2.9123999999999999</v>
      </c>
    </row>
    <row r="2002" spans="1:2" x14ac:dyDescent="0.2">
      <c r="A2002">
        <v>-1.7010000000000001</v>
      </c>
      <c r="B2002">
        <v>2.8941539999999999</v>
      </c>
    </row>
    <row r="2003" spans="1:2" x14ac:dyDescent="0.2">
      <c r="A2003">
        <v>-1.6276999999999999</v>
      </c>
      <c r="B2003">
        <v>2.8979279999999998</v>
      </c>
    </row>
    <row r="2004" spans="1:2" x14ac:dyDescent="0.2">
      <c r="A2004">
        <v>-1.6867399999999999</v>
      </c>
      <c r="B2004">
        <v>2.918539</v>
      </c>
    </row>
    <row r="2005" spans="1:2" x14ac:dyDescent="0.2">
      <c r="A2005">
        <v>-1.73797</v>
      </c>
      <c r="B2005">
        <v>2.8780640000000002</v>
      </c>
    </row>
    <row r="2006" spans="1:2" x14ac:dyDescent="0.2">
      <c r="A2006">
        <v>-1.7276199999999999</v>
      </c>
      <c r="B2006">
        <v>2.917503</v>
      </c>
    </row>
    <row r="2007" spans="1:2" x14ac:dyDescent="0.2">
      <c r="A2007">
        <v>-1.68099</v>
      </c>
      <c r="B2007">
        <v>2.8910149999999999</v>
      </c>
    </row>
    <row r="2008" spans="1:2" x14ac:dyDescent="0.2">
      <c r="A2008">
        <v>-1.6969000000000001</v>
      </c>
      <c r="B2008">
        <v>2.859175</v>
      </c>
    </row>
    <row r="2009" spans="1:2" x14ac:dyDescent="0.2">
      <c r="A2009">
        <v>-1.7510699999999999</v>
      </c>
      <c r="B2009">
        <v>2.9604089999999998</v>
      </c>
    </row>
    <row r="2010" spans="1:2" x14ac:dyDescent="0.2">
      <c r="A2010">
        <v>-1.6847399999999999</v>
      </c>
      <c r="B2010">
        <v>2.9222260000000002</v>
      </c>
    </row>
    <row r="2011" spans="1:2" x14ac:dyDescent="0.2">
      <c r="A2011">
        <v>-1.6803300000000001</v>
      </c>
      <c r="B2011">
        <v>2.9575269999999998</v>
      </c>
    </row>
    <row r="2012" spans="1:2" x14ac:dyDescent="0.2">
      <c r="A2012">
        <v>-1.68851</v>
      </c>
      <c r="B2012">
        <v>2.8988640000000001</v>
      </c>
    </row>
    <row r="2013" spans="1:2" x14ac:dyDescent="0.2">
      <c r="A2013">
        <v>0.280833</v>
      </c>
      <c r="B2013">
        <v>2.9562490000000001</v>
      </c>
    </row>
    <row r="2014" spans="1:2" x14ac:dyDescent="0.2">
      <c r="A2014">
        <v>-1.64395</v>
      </c>
      <c r="B2014">
        <v>2.9146670000000001</v>
      </c>
    </row>
    <row r="2015" spans="1:2" x14ac:dyDescent="0.2">
      <c r="A2015">
        <v>-1.66584</v>
      </c>
      <c r="B2015">
        <v>2.8704160000000001</v>
      </c>
    </row>
    <row r="2016" spans="1:2" x14ac:dyDescent="0.2">
      <c r="A2016">
        <v>-1.6998899999999999</v>
      </c>
      <c r="B2016">
        <v>2.9034680000000002</v>
      </c>
    </row>
    <row r="2017" spans="1:2" x14ac:dyDescent="0.2">
      <c r="A2017">
        <v>-1.69764</v>
      </c>
      <c r="B2017">
        <v>2.8950930000000001</v>
      </c>
    </row>
    <row r="2018" spans="1:2" x14ac:dyDescent="0.2">
      <c r="A2018">
        <v>-1.6036699999999999</v>
      </c>
      <c r="B2018">
        <v>2.8892479999999998</v>
      </c>
    </row>
    <row r="2019" spans="1:2" x14ac:dyDescent="0.2">
      <c r="A2019">
        <v>-1.75335</v>
      </c>
      <c r="B2019">
        <v>2.9143469999999998</v>
      </c>
    </row>
    <row r="2020" spans="1:2" x14ac:dyDescent="0.2">
      <c r="A2020">
        <v>-1.2505999999999999</v>
      </c>
      <c r="B2020">
        <v>2.868344</v>
      </c>
    </row>
    <row r="2021" spans="1:2" x14ac:dyDescent="0.2">
      <c r="A2021">
        <v>-1.69279</v>
      </c>
      <c r="B2021">
        <v>2.9205179999999999</v>
      </c>
    </row>
    <row r="2022" spans="1:2" x14ac:dyDescent="0.2">
      <c r="A2022">
        <v>-1.6620699999999999</v>
      </c>
      <c r="B2022">
        <v>2.9259430000000002</v>
      </c>
    </row>
    <row r="2023" spans="1:2" x14ac:dyDescent="0.2">
      <c r="A2023">
        <v>-1.7105600000000001</v>
      </c>
      <c r="B2023">
        <v>2.8979309999999998</v>
      </c>
    </row>
    <row r="2024" spans="1:2" x14ac:dyDescent="0.2">
      <c r="A2024">
        <v>-1.68228</v>
      </c>
      <c r="B2024">
        <v>2.9145089999999998</v>
      </c>
    </row>
    <row r="2025" spans="1:2" x14ac:dyDescent="0.2">
      <c r="A2025">
        <v>-1.6809799999999999</v>
      </c>
      <c r="B2025">
        <v>2.9106990000000001</v>
      </c>
    </row>
    <row r="2026" spans="1:2" x14ac:dyDescent="0.2">
      <c r="A2026">
        <v>-1.69713</v>
      </c>
      <c r="B2026">
        <v>2.8967360000000002</v>
      </c>
    </row>
    <row r="2027" spans="1:2" x14ac:dyDescent="0.2">
      <c r="A2027">
        <v>-1.77355</v>
      </c>
      <c r="B2027">
        <v>2.910892</v>
      </c>
    </row>
    <row r="2028" spans="1:2" x14ac:dyDescent="0.2">
      <c r="A2028">
        <v>-1.68737</v>
      </c>
      <c r="B2028">
        <v>2.9367939999999999</v>
      </c>
    </row>
    <row r="2029" spans="1:2" x14ac:dyDescent="0.2">
      <c r="A2029">
        <v>-1.6257299999999999</v>
      </c>
      <c r="B2029">
        <v>2.9686379999999999</v>
      </c>
    </row>
    <row r="2030" spans="1:2" x14ac:dyDescent="0.2">
      <c r="A2030">
        <v>-1.72492</v>
      </c>
      <c r="B2030">
        <v>2.8976120000000001</v>
      </c>
    </row>
    <row r="2031" spans="1:2" x14ac:dyDescent="0.2">
      <c r="A2031">
        <v>-1.65872</v>
      </c>
      <c r="B2031">
        <v>2.8884720000000002</v>
      </c>
    </row>
    <row r="2032" spans="1:2" x14ac:dyDescent="0.2">
      <c r="A2032">
        <v>-1.6911499999999999</v>
      </c>
      <c r="B2032">
        <v>2.9109310000000002</v>
      </c>
    </row>
    <row r="2033" spans="1:2" x14ac:dyDescent="0.2">
      <c r="A2033">
        <v>-1.7171700000000001</v>
      </c>
      <c r="B2033">
        <v>2.9009459999999998</v>
      </c>
    </row>
    <row r="2034" spans="1:2" x14ac:dyDescent="0.2">
      <c r="A2034">
        <v>-1.7295</v>
      </c>
      <c r="B2034">
        <v>2.9252850000000001</v>
      </c>
    </row>
    <row r="2035" spans="1:2" x14ac:dyDescent="0.2">
      <c r="A2035">
        <v>-1.6576299999999999</v>
      </c>
      <c r="B2035">
        <v>2.883089</v>
      </c>
    </row>
    <row r="2036" spans="1:2" x14ac:dyDescent="0.2">
      <c r="A2036">
        <v>-1.6942900000000001</v>
      </c>
      <c r="B2036">
        <v>2.9068580000000002</v>
      </c>
    </row>
    <row r="2037" spans="1:2" x14ac:dyDescent="0.2">
      <c r="A2037">
        <v>-1.6669099999999999</v>
      </c>
      <c r="B2037">
        <v>2.902069</v>
      </c>
    </row>
    <row r="2038" spans="1:2" x14ac:dyDescent="0.2">
      <c r="A2038">
        <v>-1.6880200000000001</v>
      </c>
      <c r="B2038">
        <v>2.9160569999999999</v>
      </c>
    </row>
    <row r="2039" spans="1:2" x14ac:dyDescent="0.2">
      <c r="A2039">
        <v>-1.7613799999999999</v>
      </c>
      <c r="B2039">
        <v>2.90876</v>
      </c>
    </row>
    <row r="2040" spans="1:2" x14ac:dyDescent="0.2">
      <c r="A2040">
        <v>-1.7296800000000001</v>
      </c>
      <c r="B2040">
        <v>2.904318</v>
      </c>
    </row>
    <row r="2041" spans="1:2" x14ac:dyDescent="0.2">
      <c r="A2041">
        <v>-1.7407999999999999</v>
      </c>
      <c r="B2041">
        <v>2.8323290000000001</v>
      </c>
    </row>
    <row r="2042" spans="1:2" x14ac:dyDescent="0.2">
      <c r="A2042">
        <v>-1.6953400000000001</v>
      </c>
      <c r="B2042">
        <v>2.8863029999999998</v>
      </c>
    </row>
    <row r="2043" spans="1:2" x14ac:dyDescent="0.2">
      <c r="A2043">
        <v>-1.7029399999999999</v>
      </c>
      <c r="B2043">
        <v>2.9295620000000002</v>
      </c>
    </row>
    <row r="2044" spans="1:2" x14ac:dyDescent="0.2">
      <c r="A2044">
        <v>-1.6542300000000001</v>
      </c>
      <c r="B2044">
        <v>2.9488819999999998</v>
      </c>
    </row>
    <row r="2045" spans="1:2" x14ac:dyDescent="0.2">
      <c r="A2045">
        <v>-1.7199</v>
      </c>
      <c r="B2045">
        <v>2.9065690000000002</v>
      </c>
    </row>
    <row r="2046" spans="1:2" x14ac:dyDescent="0.2">
      <c r="A2046">
        <v>-1.6988799999999999</v>
      </c>
      <c r="B2046">
        <v>2.9036469999999999</v>
      </c>
    </row>
    <row r="2047" spans="1:2" x14ac:dyDescent="0.2">
      <c r="A2047">
        <v>-1.5056400000000001</v>
      </c>
      <c r="B2047">
        <v>2.940061</v>
      </c>
    </row>
    <row r="2048" spans="1:2" x14ac:dyDescent="0.2">
      <c r="A2048">
        <v>-1.6907799999999999</v>
      </c>
      <c r="B2048">
        <v>2.895346</v>
      </c>
    </row>
    <row r="2049" spans="1:2" x14ac:dyDescent="0.2">
      <c r="A2049">
        <v>-1.63775</v>
      </c>
      <c r="B2049">
        <v>2.9288319999999999</v>
      </c>
    </row>
    <row r="2050" spans="1:2" x14ac:dyDescent="0.2">
      <c r="A2050">
        <v>-1.6810799999999999</v>
      </c>
      <c r="B2050">
        <v>2.922984</v>
      </c>
    </row>
    <row r="2051" spans="1:2" x14ac:dyDescent="0.2">
      <c r="A2051">
        <v>-1.69526</v>
      </c>
      <c r="B2051">
        <v>2.939756</v>
      </c>
    </row>
    <row r="2052" spans="1:2" x14ac:dyDescent="0.2">
      <c r="A2052">
        <v>-1.6862999999999999</v>
      </c>
      <c r="B2052">
        <v>2.9297939999999998</v>
      </c>
    </row>
    <row r="2053" spans="1:2" x14ac:dyDescent="0.2">
      <c r="A2053">
        <v>-1.6775800000000001</v>
      </c>
      <c r="B2053">
        <v>2.893529</v>
      </c>
    </row>
    <row r="2054" spans="1:2" x14ac:dyDescent="0.2">
      <c r="A2054">
        <v>-1.6828799999999999</v>
      </c>
      <c r="B2054">
        <v>2.956467</v>
      </c>
    </row>
    <row r="2055" spans="1:2" x14ac:dyDescent="0.2">
      <c r="A2055">
        <v>-1.71346</v>
      </c>
      <c r="B2055">
        <v>2.871909</v>
      </c>
    </row>
    <row r="2056" spans="1:2" x14ac:dyDescent="0.2">
      <c r="A2056">
        <v>-1.73078</v>
      </c>
      <c r="B2056">
        <v>2.8957790000000001</v>
      </c>
    </row>
    <row r="2057" spans="1:2" x14ac:dyDescent="0.2">
      <c r="A2057">
        <v>-1.60971</v>
      </c>
      <c r="B2057">
        <v>2.9419940000000002</v>
      </c>
    </row>
    <row r="2058" spans="1:2" x14ac:dyDescent="0.2">
      <c r="A2058">
        <v>-1.82948</v>
      </c>
      <c r="B2058">
        <v>2.9214579999999999</v>
      </c>
    </row>
    <row r="2059" spans="1:2" x14ac:dyDescent="0.2">
      <c r="A2059">
        <v>-1.73394</v>
      </c>
      <c r="B2059">
        <v>2.9036849999999998</v>
      </c>
    </row>
    <row r="2060" spans="1:2" x14ac:dyDescent="0.2">
      <c r="A2060">
        <v>-1.6309</v>
      </c>
      <c r="B2060">
        <v>2.9936340000000001</v>
      </c>
    </row>
    <row r="2061" spans="1:2" x14ac:dyDescent="0.2">
      <c r="A2061">
        <v>-1.6953</v>
      </c>
      <c r="B2061">
        <v>2.8794979999999999</v>
      </c>
    </row>
    <row r="2062" spans="1:2" x14ac:dyDescent="0.2">
      <c r="A2062">
        <v>-1.72827</v>
      </c>
      <c r="B2062">
        <v>2.9164129999999999</v>
      </c>
    </row>
    <row r="2063" spans="1:2" x14ac:dyDescent="0.2">
      <c r="A2063">
        <v>-1.67099</v>
      </c>
      <c r="B2063">
        <v>2.92123</v>
      </c>
    </row>
    <row r="2064" spans="1:2" x14ac:dyDescent="0.2">
      <c r="A2064">
        <v>-1.70231</v>
      </c>
      <c r="B2064">
        <v>2.9091740000000001</v>
      </c>
    </row>
    <row r="2065" spans="1:2" x14ac:dyDescent="0.2">
      <c r="A2065">
        <v>-1.6762999999999999</v>
      </c>
      <c r="B2065">
        <v>2.8918919999999999</v>
      </c>
    </row>
    <row r="2066" spans="1:2" x14ac:dyDescent="0.2">
      <c r="A2066">
        <v>-1.68832</v>
      </c>
      <c r="B2066">
        <v>2.9094099999999998</v>
      </c>
    </row>
    <row r="2067" spans="1:2" x14ac:dyDescent="0.2">
      <c r="A2067">
        <v>-1.6910000000000001</v>
      </c>
      <c r="B2067">
        <v>2.947498</v>
      </c>
    </row>
    <row r="2068" spans="1:2" x14ac:dyDescent="0.2">
      <c r="A2068">
        <v>-1.6592</v>
      </c>
      <c r="B2068">
        <v>2.893364</v>
      </c>
    </row>
    <row r="2069" spans="1:2" x14ac:dyDescent="0.2">
      <c r="A2069">
        <v>-1.67814</v>
      </c>
      <c r="B2069">
        <v>2.910917</v>
      </c>
    </row>
    <row r="2070" spans="1:2" x14ac:dyDescent="0.2">
      <c r="A2070">
        <v>-1.68933</v>
      </c>
      <c r="B2070">
        <v>2.9124270000000001</v>
      </c>
    </row>
    <row r="2071" spans="1:2" x14ac:dyDescent="0.2">
      <c r="A2071">
        <v>-1.7344599999999999</v>
      </c>
      <c r="B2071">
        <v>2.9097080000000002</v>
      </c>
    </row>
    <row r="2072" spans="1:2" x14ac:dyDescent="0.2">
      <c r="A2072">
        <v>-1.7089099999999999</v>
      </c>
      <c r="B2072">
        <v>2.928258</v>
      </c>
    </row>
    <row r="2073" spans="1:2" x14ac:dyDescent="0.2">
      <c r="A2073">
        <v>-1.6914199999999999</v>
      </c>
      <c r="B2073">
        <v>2.9078550000000001</v>
      </c>
    </row>
    <row r="2074" spans="1:2" x14ac:dyDescent="0.2">
      <c r="A2074">
        <v>-1.6630199999999999</v>
      </c>
      <c r="B2074">
        <v>2.8881079999999999</v>
      </c>
    </row>
    <row r="2075" spans="1:2" x14ac:dyDescent="0.2">
      <c r="A2075">
        <v>-1.68876</v>
      </c>
      <c r="B2075">
        <v>2.89445</v>
      </c>
    </row>
    <row r="2076" spans="1:2" x14ac:dyDescent="0.2">
      <c r="A2076">
        <v>-1.68868</v>
      </c>
      <c r="B2076">
        <v>2.8974229999999999</v>
      </c>
    </row>
    <row r="2077" spans="1:2" x14ac:dyDescent="0.2">
      <c r="A2077">
        <v>-1.6512800000000001</v>
      </c>
      <c r="B2077">
        <v>2.8640349999999999</v>
      </c>
    </row>
    <row r="2078" spans="1:2" x14ac:dyDescent="0.2">
      <c r="A2078">
        <v>-1.73766</v>
      </c>
      <c r="B2078">
        <v>2.8887209999999999</v>
      </c>
    </row>
    <row r="2079" spans="1:2" x14ac:dyDescent="0.2">
      <c r="A2079">
        <v>-1.5740000000000001</v>
      </c>
      <c r="B2079">
        <v>2.9959060000000002</v>
      </c>
    </row>
    <row r="2080" spans="1:2" x14ac:dyDescent="0.2">
      <c r="A2080">
        <v>-1.7481599999999999</v>
      </c>
      <c r="B2080">
        <v>2.8712279999999999</v>
      </c>
    </row>
    <row r="2081" spans="1:2" x14ac:dyDescent="0.2">
      <c r="A2081">
        <v>-1.6153999999999999</v>
      </c>
      <c r="B2081">
        <v>3.0247120000000001</v>
      </c>
    </row>
    <row r="2082" spans="1:2" x14ac:dyDescent="0.2">
      <c r="A2082">
        <v>-1.6908399999999999</v>
      </c>
      <c r="B2082">
        <v>2.9245770000000002</v>
      </c>
    </row>
    <row r="2083" spans="1:2" x14ac:dyDescent="0.2">
      <c r="A2083">
        <v>-1.7130300000000001</v>
      </c>
      <c r="B2083">
        <v>2.9254090000000001</v>
      </c>
    </row>
    <row r="2084" spans="1:2" x14ac:dyDescent="0.2">
      <c r="A2084">
        <v>-1.66422</v>
      </c>
      <c r="B2084">
        <v>2.9075829999999998</v>
      </c>
    </row>
    <row r="2085" spans="1:2" x14ac:dyDescent="0.2">
      <c r="A2085">
        <v>-1.63087</v>
      </c>
      <c r="B2085">
        <v>2.9415930000000001</v>
      </c>
    </row>
    <row r="2086" spans="1:2" x14ac:dyDescent="0.2">
      <c r="A2086">
        <v>-1.65185</v>
      </c>
      <c r="B2086">
        <v>2.9201920000000001</v>
      </c>
    </row>
    <row r="2087" spans="1:2" x14ac:dyDescent="0.2">
      <c r="A2087">
        <v>-1.62293</v>
      </c>
      <c r="B2087">
        <v>2.919826</v>
      </c>
    </row>
    <row r="2088" spans="1:2" x14ac:dyDescent="0.2">
      <c r="A2088">
        <v>-1.72834</v>
      </c>
      <c r="B2088">
        <v>2.889081</v>
      </c>
    </row>
    <row r="2089" spans="1:2" x14ac:dyDescent="0.2">
      <c r="A2089">
        <v>-1.69017</v>
      </c>
      <c r="B2089">
        <v>2.9098809999999999</v>
      </c>
    </row>
    <row r="2090" spans="1:2" x14ac:dyDescent="0.2">
      <c r="A2090">
        <v>-1.63669</v>
      </c>
      <c r="B2090">
        <v>3.101235</v>
      </c>
    </row>
    <row r="2091" spans="1:2" x14ac:dyDescent="0.2">
      <c r="A2091">
        <v>-1.68893</v>
      </c>
      <c r="B2091">
        <v>2.9158059999999999</v>
      </c>
    </row>
    <row r="2092" spans="1:2" x14ac:dyDescent="0.2">
      <c r="A2092">
        <v>-1.6789400000000001</v>
      </c>
      <c r="B2092">
        <v>2.9453130000000001</v>
      </c>
    </row>
    <row r="2093" spans="1:2" x14ac:dyDescent="0.2">
      <c r="A2093">
        <v>-1.69804</v>
      </c>
      <c r="B2093">
        <v>2.8770440000000002</v>
      </c>
    </row>
    <row r="2094" spans="1:2" x14ac:dyDescent="0.2">
      <c r="A2094">
        <v>-1.7152400000000001</v>
      </c>
      <c r="B2094">
        <v>2.8962089999999998</v>
      </c>
    </row>
    <row r="2095" spans="1:2" x14ac:dyDescent="0.2">
      <c r="A2095">
        <v>-1.78071</v>
      </c>
      <c r="B2095">
        <v>2.9208280000000002</v>
      </c>
    </row>
    <row r="2096" spans="1:2" x14ac:dyDescent="0.2">
      <c r="A2096">
        <v>-1.6893100000000001</v>
      </c>
      <c r="B2096">
        <v>2.911648</v>
      </c>
    </row>
    <row r="2097" spans="1:2" x14ac:dyDescent="0.2">
      <c r="A2097">
        <v>-1.7543599999999999</v>
      </c>
      <c r="B2097">
        <v>2.8684370000000001</v>
      </c>
    </row>
    <row r="2098" spans="1:2" x14ac:dyDescent="0.2">
      <c r="A2098">
        <v>-1.7346299999999999</v>
      </c>
      <c r="B2098">
        <v>2.8886799999999999</v>
      </c>
    </row>
    <row r="2099" spans="1:2" x14ac:dyDescent="0.2">
      <c r="A2099">
        <v>-1.6751199999999999</v>
      </c>
      <c r="B2099">
        <v>2.9084880000000002</v>
      </c>
    </row>
    <row r="2100" spans="1:2" x14ac:dyDescent="0.2">
      <c r="A2100">
        <v>-1.65587</v>
      </c>
      <c r="B2100">
        <v>2.9176540000000002</v>
      </c>
    </row>
    <row r="2101" spans="1:2" x14ac:dyDescent="0.2">
      <c r="A2101">
        <v>-1.65602</v>
      </c>
      <c r="B2101">
        <v>2.9054850000000001</v>
      </c>
    </row>
    <row r="2102" spans="1:2" x14ac:dyDescent="0.2">
      <c r="A2102">
        <v>-1.6321699999999999</v>
      </c>
      <c r="B2102">
        <v>2.9308390000000002</v>
      </c>
    </row>
    <row r="2103" spans="1:2" x14ac:dyDescent="0.2">
      <c r="A2103">
        <v>-1.7429600000000001</v>
      </c>
      <c r="B2103">
        <v>2.8931499999999999</v>
      </c>
    </row>
    <row r="2104" spans="1:2" x14ac:dyDescent="0.2">
      <c r="A2104">
        <v>-1.6786399999999999</v>
      </c>
      <c r="B2104">
        <v>2.9210389999999999</v>
      </c>
    </row>
    <row r="2105" spans="1:2" x14ac:dyDescent="0.2">
      <c r="A2105">
        <v>-1.72041</v>
      </c>
      <c r="B2105">
        <v>2.859969</v>
      </c>
    </row>
    <row r="2106" spans="1:2" x14ac:dyDescent="0.2">
      <c r="A2106">
        <v>-1.73973</v>
      </c>
      <c r="B2106">
        <v>2.9088829999999999</v>
      </c>
    </row>
    <row r="2107" spans="1:2" x14ac:dyDescent="0.2">
      <c r="A2107">
        <v>-1.66568</v>
      </c>
      <c r="B2107">
        <v>2.917408</v>
      </c>
    </row>
    <row r="2108" spans="1:2" x14ac:dyDescent="0.2">
      <c r="A2108">
        <v>-1.69201</v>
      </c>
      <c r="B2108">
        <v>2.905907</v>
      </c>
    </row>
    <row r="2109" spans="1:2" x14ac:dyDescent="0.2">
      <c r="A2109">
        <v>-1.66974</v>
      </c>
      <c r="B2109">
        <v>2.9215010000000001</v>
      </c>
    </row>
    <row r="2110" spans="1:2" x14ac:dyDescent="0.2">
      <c r="A2110">
        <v>-1.73777</v>
      </c>
      <c r="B2110">
        <v>2.898504</v>
      </c>
    </row>
    <row r="2111" spans="1:2" x14ac:dyDescent="0.2">
      <c r="A2111">
        <v>-1.7072400000000001</v>
      </c>
      <c r="B2111">
        <v>2.908887</v>
      </c>
    </row>
    <row r="2112" spans="1:2" x14ac:dyDescent="0.2">
      <c r="A2112">
        <v>-1.7037100000000001</v>
      </c>
      <c r="B2112">
        <v>2.9135490000000002</v>
      </c>
    </row>
    <row r="2113" spans="1:2" x14ac:dyDescent="0.2">
      <c r="A2113">
        <v>-1.6796199999999999</v>
      </c>
      <c r="B2113">
        <v>2.8675890000000002</v>
      </c>
    </row>
    <row r="2114" spans="1:2" x14ac:dyDescent="0.2">
      <c r="A2114">
        <v>-1.6854199999999999</v>
      </c>
      <c r="B2114">
        <v>2.8841800000000002</v>
      </c>
    </row>
    <row r="2115" spans="1:2" x14ac:dyDescent="0.2">
      <c r="A2115">
        <v>-1.71749</v>
      </c>
      <c r="B2115">
        <v>2.9326059999999998</v>
      </c>
    </row>
    <row r="2116" spans="1:2" x14ac:dyDescent="0.2">
      <c r="A2116">
        <v>-1.70547</v>
      </c>
      <c r="B2116">
        <v>2.856233</v>
      </c>
    </row>
    <row r="2117" spans="1:2" x14ac:dyDescent="0.2">
      <c r="A2117">
        <v>-1.76437</v>
      </c>
      <c r="B2117">
        <v>2.9045429999999999</v>
      </c>
    </row>
    <row r="2118" spans="1:2" x14ac:dyDescent="0.2">
      <c r="A2118">
        <v>-1.67177</v>
      </c>
      <c r="B2118">
        <v>2.9317229999999999</v>
      </c>
    </row>
    <row r="2119" spans="1:2" x14ac:dyDescent="0.2">
      <c r="A2119">
        <v>-1.72037</v>
      </c>
      <c r="B2119">
        <v>2.883921</v>
      </c>
    </row>
    <row r="2120" spans="1:2" x14ac:dyDescent="0.2">
      <c r="A2120">
        <v>-1.70886</v>
      </c>
      <c r="B2120">
        <v>2.9252919999999998</v>
      </c>
    </row>
    <row r="2121" spans="1:2" x14ac:dyDescent="0.2">
      <c r="A2121">
        <v>-1.6607700000000001</v>
      </c>
      <c r="B2121">
        <v>2.9021569999999999</v>
      </c>
    </row>
    <row r="2122" spans="1:2" x14ac:dyDescent="0.2">
      <c r="A2122">
        <v>-1.6842900000000001</v>
      </c>
      <c r="B2122">
        <v>2.9064329999999998</v>
      </c>
    </row>
    <row r="2123" spans="1:2" x14ac:dyDescent="0.2">
      <c r="A2123">
        <v>-1.68346</v>
      </c>
      <c r="B2123">
        <v>2.9083039999999998</v>
      </c>
    </row>
    <row r="2124" spans="1:2" x14ac:dyDescent="0.2">
      <c r="A2124">
        <v>-1.7308399999999999</v>
      </c>
      <c r="B2124">
        <v>2.925808</v>
      </c>
    </row>
    <row r="2125" spans="1:2" x14ac:dyDescent="0.2">
      <c r="A2125">
        <v>-1.6773400000000001</v>
      </c>
      <c r="B2125">
        <v>2.9140259999999998</v>
      </c>
    </row>
    <row r="2126" spans="1:2" x14ac:dyDescent="0.2">
      <c r="A2126">
        <v>-1.68743</v>
      </c>
      <c r="B2126">
        <v>2.9143699999999999</v>
      </c>
    </row>
    <row r="2127" spans="1:2" x14ac:dyDescent="0.2">
      <c r="A2127">
        <v>-1.7075800000000001</v>
      </c>
      <c r="B2127">
        <v>2.9051659999999999</v>
      </c>
    </row>
    <row r="2128" spans="1:2" x14ac:dyDescent="0.2">
      <c r="A2128">
        <v>-1.65856</v>
      </c>
      <c r="B2128">
        <v>2.8936639999999998</v>
      </c>
    </row>
    <row r="2129" spans="1:2" x14ac:dyDescent="0.2">
      <c r="A2129">
        <v>-1.6819299999999999</v>
      </c>
      <c r="B2129">
        <v>2.9167869999999998</v>
      </c>
    </row>
    <row r="2130" spans="1:2" x14ac:dyDescent="0.2">
      <c r="A2130">
        <v>-1.6791100000000001</v>
      </c>
      <c r="B2130">
        <v>2.9338799999999998</v>
      </c>
    </row>
    <row r="2131" spans="1:2" x14ac:dyDescent="0.2">
      <c r="A2131">
        <v>-1.6074999999999999</v>
      </c>
      <c r="B2131">
        <v>2.9301819999999998</v>
      </c>
    </row>
    <row r="2132" spans="1:2" x14ac:dyDescent="0.2">
      <c r="A2132">
        <v>-1.6745399999999999</v>
      </c>
      <c r="B2132">
        <v>2.9201649999999999</v>
      </c>
    </row>
    <row r="2133" spans="1:2" x14ac:dyDescent="0.2">
      <c r="A2133">
        <v>-1.67805</v>
      </c>
      <c r="B2133">
        <v>2.9093270000000002</v>
      </c>
    </row>
    <row r="2134" spans="1:2" x14ac:dyDescent="0.2">
      <c r="A2134">
        <v>-1.68323</v>
      </c>
      <c r="B2134">
        <v>2.8993319999999998</v>
      </c>
    </row>
    <row r="2135" spans="1:2" x14ac:dyDescent="0.2">
      <c r="A2135">
        <v>-1.6702600000000001</v>
      </c>
      <c r="B2135">
        <v>2.92883</v>
      </c>
    </row>
    <row r="2136" spans="1:2" x14ac:dyDescent="0.2">
      <c r="A2136">
        <v>-1.53393</v>
      </c>
      <c r="B2136">
        <v>2.9059460000000001</v>
      </c>
    </row>
    <row r="2137" spans="1:2" x14ac:dyDescent="0.2">
      <c r="A2137">
        <v>-1.7242599999999999</v>
      </c>
      <c r="B2137">
        <v>2.8795289999999998</v>
      </c>
    </row>
    <row r="2138" spans="1:2" x14ac:dyDescent="0.2">
      <c r="A2138">
        <v>-1.72506</v>
      </c>
      <c r="B2138">
        <v>2.9295</v>
      </c>
    </row>
    <row r="2139" spans="1:2" x14ac:dyDescent="0.2">
      <c r="A2139">
        <v>-1.3498699999999999</v>
      </c>
      <c r="B2139">
        <v>3.1871960000000001</v>
      </c>
    </row>
    <row r="2140" spans="1:2" x14ac:dyDescent="0.2">
      <c r="A2140">
        <v>-1.68476</v>
      </c>
      <c r="B2140">
        <v>2.8872800000000001</v>
      </c>
    </row>
    <row r="2141" spans="1:2" x14ac:dyDescent="0.2">
      <c r="A2141">
        <v>-1.63218</v>
      </c>
      <c r="B2141">
        <v>2.934949</v>
      </c>
    </row>
    <row r="2142" spans="1:2" x14ac:dyDescent="0.2">
      <c r="A2142">
        <v>-1.7174100000000001</v>
      </c>
      <c r="B2142">
        <v>2.9059339999999998</v>
      </c>
    </row>
    <row r="2143" spans="1:2" x14ac:dyDescent="0.2">
      <c r="A2143">
        <v>-1.64706</v>
      </c>
      <c r="B2143">
        <v>2.9028700000000001</v>
      </c>
    </row>
    <row r="2144" spans="1:2" x14ac:dyDescent="0.2">
      <c r="A2144">
        <v>-1.67605</v>
      </c>
      <c r="B2144">
        <v>2.9035850000000001</v>
      </c>
    </row>
    <row r="2145" spans="1:2" x14ac:dyDescent="0.2">
      <c r="A2145">
        <v>-1.6786399999999999</v>
      </c>
      <c r="B2145">
        <v>2.89079</v>
      </c>
    </row>
    <row r="2146" spans="1:2" x14ac:dyDescent="0.2">
      <c r="A2146">
        <v>-1.6754800000000001</v>
      </c>
      <c r="B2146">
        <v>2.8997229999999998</v>
      </c>
    </row>
    <row r="2147" spans="1:2" x14ac:dyDescent="0.2">
      <c r="A2147">
        <v>-1.69373</v>
      </c>
      <c r="B2147">
        <v>2.9579849999999999</v>
      </c>
    </row>
    <row r="2148" spans="1:2" x14ac:dyDescent="0.2">
      <c r="A2148">
        <v>-1.6918500000000001</v>
      </c>
      <c r="B2148">
        <v>2.905891</v>
      </c>
    </row>
    <row r="2149" spans="1:2" x14ac:dyDescent="0.2">
      <c r="A2149">
        <v>-1.6549700000000001</v>
      </c>
      <c r="B2149">
        <v>2.915476</v>
      </c>
    </row>
    <row r="2150" spans="1:2" x14ac:dyDescent="0.2">
      <c r="A2150">
        <v>-1.68272</v>
      </c>
      <c r="B2150">
        <v>2.9286880000000002</v>
      </c>
    </row>
    <row r="2151" spans="1:2" x14ac:dyDescent="0.2">
      <c r="A2151">
        <v>-1.68438</v>
      </c>
      <c r="B2151">
        <v>2.9046129999999999</v>
      </c>
    </row>
    <row r="2152" spans="1:2" x14ac:dyDescent="0.2">
      <c r="A2152">
        <v>-1.6775800000000001</v>
      </c>
      <c r="B2152">
        <v>2.9196909999999998</v>
      </c>
    </row>
    <row r="2153" spans="1:2" x14ac:dyDescent="0.2">
      <c r="A2153">
        <v>-1.7053100000000001</v>
      </c>
      <c r="B2153">
        <v>2.8988230000000001</v>
      </c>
    </row>
    <row r="2154" spans="1:2" x14ac:dyDescent="0.2">
      <c r="A2154">
        <v>-1.72464</v>
      </c>
      <c r="B2154">
        <v>2.8807559999999999</v>
      </c>
    </row>
    <row r="2155" spans="1:2" x14ac:dyDescent="0.2">
      <c r="A2155">
        <v>-1.72159</v>
      </c>
      <c r="B2155">
        <v>2.8939919999999999</v>
      </c>
    </row>
    <row r="2156" spans="1:2" x14ac:dyDescent="0.2">
      <c r="A2156">
        <v>-1.6603399999999999</v>
      </c>
      <c r="B2156">
        <v>2.927762</v>
      </c>
    </row>
    <row r="2157" spans="1:2" x14ac:dyDescent="0.2">
      <c r="A2157">
        <v>-1.6997800000000001</v>
      </c>
      <c r="B2157">
        <v>2.8602219999999998</v>
      </c>
    </row>
    <row r="2158" spans="1:2" x14ac:dyDescent="0.2">
      <c r="A2158">
        <v>-1.76451</v>
      </c>
      <c r="B2158">
        <v>2.8269280000000001</v>
      </c>
    </row>
    <row r="2159" spans="1:2" x14ac:dyDescent="0.2">
      <c r="A2159">
        <v>-1.6765699999999999</v>
      </c>
      <c r="B2159">
        <v>2.9142670000000002</v>
      </c>
    </row>
    <row r="2160" spans="1:2" x14ac:dyDescent="0.2">
      <c r="A2160">
        <v>-1.6879900000000001</v>
      </c>
      <c r="B2160">
        <v>2.925208</v>
      </c>
    </row>
    <row r="2161" spans="1:2" x14ac:dyDescent="0.2">
      <c r="A2161">
        <v>-1.6836800000000001</v>
      </c>
      <c r="B2161">
        <v>2.9032650000000002</v>
      </c>
    </row>
    <row r="2162" spans="1:2" x14ac:dyDescent="0.2">
      <c r="A2162">
        <v>-1.69919</v>
      </c>
      <c r="B2162">
        <v>2.9184800000000002</v>
      </c>
    </row>
    <row r="2163" spans="1:2" x14ac:dyDescent="0.2">
      <c r="A2163">
        <v>-1.70007</v>
      </c>
      <c r="B2163">
        <v>2.9334250000000002</v>
      </c>
    </row>
    <row r="2164" spans="1:2" x14ac:dyDescent="0.2">
      <c r="A2164">
        <v>-1.70401</v>
      </c>
      <c r="B2164">
        <v>2.9246449999999999</v>
      </c>
    </row>
    <row r="2165" spans="1:2" x14ac:dyDescent="0.2">
      <c r="A2165">
        <v>-1.6984999999999999</v>
      </c>
      <c r="B2165">
        <v>2.9270990000000001</v>
      </c>
    </row>
    <row r="2166" spans="1:2" x14ac:dyDescent="0.2">
      <c r="A2166">
        <v>-1.6776199999999999</v>
      </c>
      <c r="B2166">
        <v>2.9390369999999999</v>
      </c>
    </row>
    <row r="2167" spans="1:2" x14ac:dyDescent="0.2">
      <c r="A2167">
        <v>-1.7101999999999999</v>
      </c>
      <c r="B2167">
        <v>2.9150260000000001</v>
      </c>
    </row>
    <row r="2168" spans="1:2" x14ac:dyDescent="0.2">
      <c r="A2168">
        <v>-1.63855</v>
      </c>
      <c r="B2168">
        <v>3.0462920000000002</v>
      </c>
    </row>
    <row r="2169" spans="1:2" x14ac:dyDescent="0.2">
      <c r="A2169">
        <v>-1.68851</v>
      </c>
      <c r="B2169">
        <v>2.9286089999999998</v>
      </c>
    </row>
    <row r="2170" spans="1:2" x14ac:dyDescent="0.2">
      <c r="A2170">
        <v>-1.7066600000000001</v>
      </c>
      <c r="B2170">
        <v>2.8956740000000001</v>
      </c>
    </row>
    <row r="2171" spans="1:2" x14ac:dyDescent="0.2">
      <c r="A2171">
        <v>-1.69093</v>
      </c>
      <c r="B2171">
        <v>2.9237449999999998</v>
      </c>
    </row>
    <row r="2172" spans="1:2" x14ac:dyDescent="0.2">
      <c r="A2172">
        <v>-1.7588900000000001</v>
      </c>
      <c r="B2172">
        <v>2.863032</v>
      </c>
    </row>
    <row r="2173" spans="1:2" x14ac:dyDescent="0.2">
      <c r="A2173">
        <v>-1.74472</v>
      </c>
      <c r="B2173">
        <v>2.9054859999999998</v>
      </c>
    </row>
    <row r="2174" spans="1:2" x14ac:dyDescent="0.2">
      <c r="A2174">
        <v>-1.7091799999999999</v>
      </c>
      <c r="B2174">
        <v>2.9346190000000001</v>
      </c>
    </row>
    <row r="2175" spans="1:2" x14ac:dyDescent="0.2">
      <c r="A2175">
        <v>-1.68828</v>
      </c>
      <c r="B2175">
        <v>2.8941140000000001</v>
      </c>
    </row>
    <row r="2176" spans="1:2" x14ac:dyDescent="0.2">
      <c r="A2176">
        <v>-1.6679900000000001</v>
      </c>
      <c r="B2176">
        <v>3.0035919999999998</v>
      </c>
    </row>
    <row r="2177" spans="1:2" x14ac:dyDescent="0.2">
      <c r="A2177">
        <v>-1.6821200000000001</v>
      </c>
      <c r="B2177">
        <v>2.9217089999999999</v>
      </c>
    </row>
    <row r="2178" spans="1:2" x14ac:dyDescent="0.2">
      <c r="A2178">
        <v>-1.6631100000000001</v>
      </c>
      <c r="B2178">
        <v>2.8807990000000001</v>
      </c>
    </row>
    <row r="2179" spans="1:2" x14ac:dyDescent="0.2">
      <c r="A2179">
        <v>-1.7101999999999999</v>
      </c>
      <c r="B2179">
        <v>2.8850899999999999</v>
      </c>
    </row>
    <row r="2180" spans="1:2" x14ac:dyDescent="0.2">
      <c r="A2180">
        <v>-1.6788099999999999</v>
      </c>
      <c r="B2180">
        <v>2.9069449999999999</v>
      </c>
    </row>
    <row r="2181" spans="1:2" x14ac:dyDescent="0.2">
      <c r="A2181">
        <v>-1.6922299999999999</v>
      </c>
      <c r="B2181">
        <v>2.8889279999999999</v>
      </c>
    </row>
    <row r="2182" spans="1:2" x14ac:dyDescent="0.2">
      <c r="A2182">
        <v>-1.6552800000000001</v>
      </c>
      <c r="B2182">
        <v>2.905599</v>
      </c>
    </row>
    <row r="2183" spans="1:2" x14ac:dyDescent="0.2">
      <c r="A2183">
        <v>-1.71014</v>
      </c>
      <c r="B2183">
        <v>2.9014549999999999</v>
      </c>
    </row>
    <row r="2184" spans="1:2" x14ac:dyDescent="0.2">
      <c r="A2184">
        <v>-1.68607</v>
      </c>
      <c r="B2184">
        <v>2.9255900000000001</v>
      </c>
    </row>
    <row r="2185" spans="1:2" x14ac:dyDescent="0.2">
      <c r="A2185">
        <v>-1.7380500000000001</v>
      </c>
      <c r="B2185">
        <v>2.87324</v>
      </c>
    </row>
    <row r="2186" spans="1:2" x14ac:dyDescent="0.2">
      <c r="A2186">
        <v>-1.7454000000000001</v>
      </c>
      <c r="B2186">
        <v>2.8713820000000001</v>
      </c>
    </row>
    <row r="2187" spans="1:2" x14ac:dyDescent="0.2">
      <c r="A2187">
        <v>-1.72851</v>
      </c>
      <c r="B2187">
        <v>2.8919000000000001</v>
      </c>
    </row>
    <row r="2188" spans="1:2" x14ac:dyDescent="0.2">
      <c r="A2188">
        <v>-1.6791199999999999</v>
      </c>
      <c r="B2188">
        <v>2.9096199999999999</v>
      </c>
    </row>
    <row r="2189" spans="1:2" x14ac:dyDescent="0.2">
      <c r="A2189">
        <v>-1.6816899999999999</v>
      </c>
      <c r="B2189">
        <v>2.9258009999999999</v>
      </c>
    </row>
    <row r="2190" spans="1:2" x14ac:dyDescent="0.2">
      <c r="A2190">
        <v>-1.65584</v>
      </c>
      <c r="B2190">
        <v>2.9215420000000001</v>
      </c>
    </row>
    <row r="2191" spans="1:2" x14ac:dyDescent="0.2">
      <c r="A2191">
        <v>-1.6795199999999999</v>
      </c>
      <c r="B2191">
        <v>2.9226359999999998</v>
      </c>
    </row>
    <row r="2192" spans="1:2" x14ac:dyDescent="0.2">
      <c r="A2192">
        <v>-1.6914</v>
      </c>
      <c r="B2192">
        <v>2.9105699999999999</v>
      </c>
    </row>
    <row r="2193" spans="1:2" x14ac:dyDescent="0.2">
      <c r="A2193">
        <v>-1.6800600000000001</v>
      </c>
      <c r="B2193">
        <v>2.9103469999999998</v>
      </c>
    </row>
    <row r="2194" spans="1:2" x14ac:dyDescent="0.2">
      <c r="A2194">
        <v>-1.7006300000000001</v>
      </c>
      <c r="B2194">
        <v>2.8518590000000001</v>
      </c>
    </row>
    <row r="2195" spans="1:2" x14ac:dyDescent="0.2">
      <c r="A2195">
        <v>-1.61019</v>
      </c>
      <c r="B2195">
        <v>3.0105469999999999</v>
      </c>
    </row>
    <row r="2196" spans="1:2" x14ac:dyDescent="0.2">
      <c r="A2196">
        <v>-1.5969199999999999</v>
      </c>
      <c r="B2196">
        <v>2.9357310000000001</v>
      </c>
    </row>
    <row r="2197" spans="1:2" x14ac:dyDescent="0.2">
      <c r="A2197">
        <v>-1.71898</v>
      </c>
      <c r="B2197">
        <v>2.8853339999999998</v>
      </c>
    </row>
    <row r="2198" spans="1:2" x14ac:dyDescent="0.2">
      <c r="A2198">
        <v>-1.70339</v>
      </c>
      <c r="B2198">
        <v>2.9057200000000001</v>
      </c>
    </row>
    <row r="2199" spans="1:2" x14ac:dyDescent="0.2">
      <c r="A2199">
        <v>-1.6993799999999999</v>
      </c>
      <c r="B2199">
        <v>2.916388</v>
      </c>
    </row>
    <row r="2200" spans="1:2" x14ac:dyDescent="0.2">
      <c r="A2200">
        <v>-1.6880500000000001</v>
      </c>
      <c r="B2200">
        <v>2.9124650000000001</v>
      </c>
    </row>
    <row r="2201" spans="1:2" x14ac:dyDescent="0.2">
      <c r="A2201">
        <v>-1.74055</v>
      </c>
      <c r="B2201">
        <v>2.9034339999999998</v>
      </c>
    </row>
    <row r="2202" spans="1:2" x14ac:dyDescent="0.2">
      <c r="A2202">
        <v>-1.6904600000000001</v>
      </c>
      <c r="B2202">
        <v>2.9062549999999998</v>
      </c>
    </row>
    <row r="2203" spans="1:2" x14ac:dyDescent="0.2">
      <c r="A2203">
        <v>-1.7141599999999999</v>
      </c>
      <c r="B2203">
        <v>2.916458</v>
      </c>
    </row>
    <row r="2204" spans="1:2" x14ac:dyDescent="0.2">
      <c r="A2204">
        <v>-1.6836599999999999</v>
      </c>
      <c r="B2204">
        <v>2.9189600000000002</v>
      </c>
    </row>
    <row r="2205" spans="1:2" x14ac:dyDescent="0.2">
      <c r="A2205">
        <v>-1.6629700000000001</v>
      </c>
      <c r="B2205">
        <v>2.8882970000000001</v>
      </c>
    </row>
    <row r="2206" spans="1:2" x14ac:dyDescent="0.2">
      <c r="A2206">
        <v>-1.6278900000000001</v>
      </c>
      <c r="B2206">
        <v>2.8284829999999999</v>
      </c>
    </row>
    <row r="2207" spans="1:2" x14ac:dyDescent="0.2">
      <c r="A2207">
        <v>-1.74909</v>
      </c>
      <c r="B2207">
        <v>2.899794</v>
      </c>
    </row>
    <row r="2208" spans="1:2" x14ac:dyDescent="0.2">
      <c r="A2208">
        <v>-1.69818</v>
      </c>
      <c r="B2208">
        <v>2.9034200000000001</v>
      </c>
    </row>
    <row r="2209" spans="1:2" x14ac:dyDescent="0.2">
      <c r="A2209">
        <v>-1.64818</v>
      </c>
      <c r="B2209">
        <v>2.902126</v>
      </c>
    </row>
    <row r="2210" spans="1:2" x14ac:dyDescent="0.2">
      <c r="A2210">
        <v>-1.6748000000000001</v>
      </c>
      <c r="B2210">
        <v>2.9297979999999999</v>
      </c>
    </row>
    <row r="2211" spans="1:2" x14ac:dyDescent="0.2">
      <c r="A2211">
        <v>-1.6981999999999999</v>
      </c>
      <c r="B2211">
        <v>2.9315899999999999</v>
      </c>
    </row>
    <row r="2212" spans="1:2" x14ac:dyDescent="0.2">
      <c r="A2212">
        <v>-1.6763699999999999</v>
      </c>
      <c r="B2212">
        <v>2.9086439999999998</v>
      </c>
    </row>
    <row r="2213" spans="1:2" x14ac:dyDescent="0.2">
      <c r="A2213">
        <v>-1.6772800000000001</v>
      </c>
      <c r="B2213">
        <v>2.9042530000000002</v>
      </c>
    </row>
    <row r="2214" spans="1:2" x14ac:dyDescent="0.2">
      <c r="A2214">
        <v>-1.6669</v>
      </c>
      <c r="B2214">
        <v>2.892585</v>
      </c>
    </row>
    <row r="2215" spans="1:2" x14ac:dyDescent="0.2">
      <c r="A2215">
        <v>-1.5997600000000001</v>
      </c>
      <c r="B2215">
        <v>3.0064500000000001</v>
      </c>
    </row>
    <row r="2216" spans="1:2" x14ac:dyDescent="0.2">
      <c r="A2216">
        <v>-1.7098500000000001</v>
      </c>
      <c r="B2216">
        <v>2.913996</v>
      </c>
    </row>
    <row r="2217" spans="1:2" x14ac:dyDescent="0.2">
      <c r="A2217">
        <v>-1.6840299999999999</v>
      </c>
      <c r="B2217">
        <v>2.91351</v>
      </c>
    </row>
    <row r="2218" spans="1:2" x14ac:dyDescent="0.2">
      <c r="A2218">
        <v>-1.6963999999999999</v>
      </c>
      <c r="B2218">
        <v>2.8890220000000002</v>
      </c>
    </row>
    <row r="2219" spans="1:2" x14ac:dyDescent="0.2">
      <c r="A2219">
        <v>-1.6968799999999999</v>
      </c>
      <c r="B2219">
        <v>2.9408240000000001</v>
      </c>
    </row>
    <row r="2220" spans="1:2" x14ac:dyDescent="0.2">
      <c r="A2220">
        <v>-1.6030800000000001</v>
      </c>
      <c r="B2220">
        <v>2.9071549999999999</v>
      </c>
    </row>
    <row r="2221" spans="1:2" x14ac:dyDescent="0.2">
      <c r="A2221">
        <v>-1.72496</v>
      </c>
      <c r="B2221">
        <v>2.9063530000000002</v>
      </c>
    </row>
    <row r="2222" spans="1:2" x14ac:dyDescent="0.2">
      <c r="A2222">
        <v>-1.6633599999999999</v>
      </c>
      <c r="B2222">
        <v>2.9113739999999999</v>
      </c>
    </row>
    <row r="2223" spans="1:2" x14ac:dyDescent="0.2">
      <c r="A2223">
        <v>-1.6692800000000001</v>
      </c>
      <c r="B2223">
        <v>2.9255450000000001</v>
      </c>
    </row>
    <row r="2224" spans="1:2" x14ac:dyDescent="0.2">
      <c r="A2224">
        <v>-1.6453199999999999</v>
      </c>
      <c r="B2224">
        <v>2.9280689999999998</v>
      </c>
    </row>
    <row r="2225" spans="1:2" x14ac:dyDescent="0.2">
      <c r="A2225">
        <v>-1.67588</v>
      </c>
      <c r="B2225">
        <v>2.922571</v>
      </c>
    </row>
    <row r="2226" spans="1:2" x14ac:dyDescent="0.2">
      <c r="A2226">
        <v>-1.7132499999999999</v>
      </c>
      <c r="B2226">
        <v>2.906482</v>
      </c>
    </row>
    <row r="2227" spans="1:2" x14ac:dyDescent="0.2">
      <c r="A2227">
        <v>-1.65516</v>
      </c>
      <c r="B2227">
        <v>2.9186510000000001</v>
      </c>
    </row>
    <row r="2228" spans="1:2" x14ac:dyDescent="0.2">
      <c r="A2228">
        <v>-1.6720200000000001</v>
      </c>
      <c r="B2228">
        <v>2.8431470000000001</v>
      </c>
    </row>
    <row r="2229" spans="1:2" x14ac:dyDescent="0.2">
      <c r="A2229">
        <v>-1.6212299999999999</v>
      </c>
      <c r="B2229">
        <v>3.014227</v>
      </c>
    </row>
    <row r="2230" spans="1:2" x14ac:dyDescent="0.2">
      <c r="A2230">
        <v>-1.3985099999999999</v>
      </c>
      <c r="B2230">
        <v>3.189181</v>
      </c>
    </row>
    <row r="2231" spans="1:2" x14ac:dyDescent="0.2">
      <c r="A2231">
        <v>-1.74899</v>
      </c>
      <c r="B2231">
        <v>2.9117419999999998</v>
      </c>
    </row>
    <row r="2232" spans="1:2" x14ac:dyDescent="0.2">
      <c r="A2232">
        <v>-1.6886300000000001</v>
      </c>
      <c r="B2232">
        <v>2.8676029999999999</v>
      </c>
    </row>
    <row r="2233" spans="1:2" x14ac:dyDescent="0.2">
      <c r="A2233">
        <v>-1.7118</v>
      </c>
      <c r="B2233">
        <v>2.9075739999999999</v>
      </c>
    </row>
    <row r="2234" spans="1:2" x14ac:dyDescent="0.2">
      <c r="A2234">
        <v>-1.6857800000000001</v>
      </c>
      <c r="B2234">
        <v>2.8963459999999999</v>
      </c>
    </row>
    <row r="2235" spans="1:2" x14ac:dyDescent="0.2">
      <c r="A2235">
        <v>-1.6838599999999999</v>
      </c>
      <c r="B2235">
        <v>2.9065699999999999</v>
      </c>
    </row>
    <row r="2236" spans="1:2" x14ac:dyDescent="0.2">
      <c r="A2236">
        <v>-1.6732400000000001</v>
      </c>
      <c r="B2236">
        <v>2.9040300000000001</v>
      </c>
    </row>
    <row r="2237" spans="1:2" x14ac:dyDescent="0.2">
      <c r="A2237">
        <v>-1.6829000000000001</v>
      </c>
      <c r="B2237">
        <v>2.9058000000000002</v>
      </c>
    </row>
    <row r="2238" spans="1:2" x14ac:dyDescent="0.2">
      <c r="A2238">
        <v>-1.7045699999999999</v>
      </c>
      <c r="B2238">
        <v>2.9231220000000002</v>
      </c>
    </row>
    <row r="2239" spans="1:2" x14ac:dyDescent="0.2">
      <c r="A2239">
        <v>-1.6724300000000001</v>
      </c>
      <c r="B2239">
        <v>2.9286910000000002</v>
      </c>
    </row>
    <row r="2240" spans="1:2" x14ac:dyDescent="0.2">
      <c r="A2240">
        <v>-1.6537299999999999</v>
      </c>
      <c r="B2240">
        <v>2.9116689999999998</v>
      </c>
    </row>
    <row r="2241" spans="1:2" x14ac:dyDescent="0.2">
      <c r="A2241">
        <v>-1.7042999999999999</v>
      </c>
      <c r="B2241">
        <v>2.9120240000000002</v>
      </c>
    </row>
    <row r="2242" spans="1:2" x14ac:dyDescent="0.2">
      <c r="A2242">
        <v>-1.66774</v>
      </c>
      <c r="B2242">
        <v>2.900353</v>
      </c>
    </row>
    <row r="2243" spans="1:2" x14ac:dyDescent="0.2">
      <c r="A2243">
        <v>-1.69617</v>
      </c>
      <c r="B2243">
        <v>2.9197549999999999</v>
      </c>
    </row>
    <row r="2244" spans="1:2" x14ac:dyDescent="0.2">
      <c r="A2244">
        <v>-1.6691800000000001</v>
      </c>
      <c r="B2244">
        <v>2.889818</v>
      </c>
    </row>
    <row r="2245" spans="1:2" x14ac:dyDescent="0.2">
      <c r="A2245">
        <v>-1.58531</v>
      </c>
      <c r="B2245">
        <v>2.944626</v>
      </c>
    </row>
    <row r="2246" spans="1:2" x14ac:dyDescent="0.2">
      <c r="A2246">
        <v>-1.70716</v>
      </c>
      <c r="B2246">
        <v>2.9584429999999999</v>
      </c>
    </row>
    <row r="2247" spans="1:2" x14ac:dyDescent="0.2">
      <c r="A2247">
        <v>-1.65422</v>
      </c>
      <c r="B2247">
        <v>2.8814769999999998</v>
      </c>
    </row>
    <row r="2248" spans="1:2" x14ac:dyDescent="0.2">
      <c r="A2248">
        <v>-1.7131000000000001</v>
      </c>
      <c r="B2248">
        <v>3.0021170000000001</v>
      </c>
    </row>
    <row r="2249" spans="1:2" x14ac:dyDescent="0.2">
      <c r="A2249">
        <v>-1.7469600000000001</v>
      </c>
      <c r="B2249">
        <v>2.9375360000000001</v>
      </c>
    </row>
    <row r="2250" spans="1:2" x14ac:dyDescent="0.2">
      <c r="A2250">
        <v>-1.6730400000000001</v>
      </c>
      <c r="B2250">
        <v>2.9244560000000002</v>
      </c>
    </row>
    <row r="2251" spans="1:2" x14ac:dyDescent="0.2">
      <c r="A2251">
        <v>-1.68343</v>
      </c>
      <c r="B2251">
        <v>2.8993549999999999</v>
      </c>
    </row>
    <row r="2252" spans="1:2" x14ac:dyDescent="0.2">
      <c r="A2252">
        <v>-1.26712</v>
      </c>
      <c r="B2252">
        <v>3.2803059999999999</v>
      </c>
    </row>
    <row r="2253" spans="1:2" x14ac:dyDescent="0.2">
      <c r="A2253">
        <v>-1.69983</v>
      </c>
      <c r="B2253">
        <v>2.9187650000000001</v>
      </c>
    </row>
    <row r="2254" spans="1:2" x14ac:dyDescent="0.2">
      <c r="A2254">
        <v>-1.64377</v>
      </c>
      <c r="B2254">
        <v>2.9039579999999998</v>
      </c>
    </row>
    <row r="2255" spans="1:2" x14ac:dyDescent="0.2">
      <c r="A2255">
        <v>-1.63832</v>
      </c>
      <c r="B2255">
        <v>2.923794</v>
      </c>
    </row>
    <row r="2256" spans="1:2" x14ac:dyDescent="0.2">
      <c r="A2256">
        <v>-1.6936599999999999</v>
      </c>
      <c r="B2256">
        <v>2.8970600000000002</v>
      </c>
    </row>
    <row r="2257" spans="1:2" x14ac:dyDescent="0.2">
      <c r="A2257">
        <v>-1.6789499999999999</v>
      </c>
      <c r="B2257">
        <v>2.9166509999999999</v>
      </c>
    </row>
    <row r="2258" spans="1:2" x14ac:dyDescent="0.2">
      <c r="A2258">
        <v>-1.7381200000000001</v>
      </c>
      <c r="B2258">
        <v>2.9066689999999999</v>
      </c>
    </row>
    <row r="2259" spans="1:2" x14ac:dyDescent="0.2">
      <c r="A2259">
        <v>-1.6946600000000001</v>
      </c>
      <c r="B2259">
        <v>2.8964319999999999</v>
      </c>
    </row>
    <row r="2260" spans="1:2" x14ac:dyDescent="0.2">
      <c r="A2260">
        <v>-1.68859</v>
      </c>
      <c r="B2260">
        <v>2.9085359999999998</v>
      </c>
    </row>
    <row r="2261" spans="1:2" x14ac:dyDescent="0.2">
      <c r="A2261">
        <v>-1.6751799999999999</v>
      </c>
      <c r="B2261">
        <v>2.9204829999999999</v>
      </c>
    </row>
    <row r="2262" spans="1:2" x14ac:dyDescent="0.2">
      <c r="A2262">
        <v>-1.70346</v>
      </c>
      <c r="B2262">
        <v>2.9181900000000001</v>
      </c>
    </row>
    <row r="2263" spans="1:2" x14ac:dyDescent="0.2">
      <c r="A2263">
        <v>-0.99339</v>
      </c>
      <c r="B2263">
        <v>3.3928739999999999</v>
      </c>
    </row>
    <row r="2264" spans="1:2" x14ac:dyDescent="0.2">
      <c r="A2264">
        <v>-1.7456499999999999</v>
      </c>
      <c r="B2264">
        <v>2.8974380000000002</v>
      </c>
    </row>
    <row r="2265" spans="1:2" x14ac:dyDescent="0.2">
      <c r="A2265">
        <v>-1.67981</v>
      </c>
      <c r="B2265">
        <v>2.9169909999999999</v>
      </c>
    </row>
    <row r="2266" spans="1:2" x14ac:dyDescent="0.2">
      <c r="A2266">
        <v>-1.3223800000000001</v>
      </c>
      <c r="B2266">
        <v>3.066389</v>
      </c>
    </row>
    <row r="2267" spans="1:2" x14ac:dyDescent="0.2">
      <c r="A2267">
        <v>-1.5166999999999999</v>
      </c>
      <c r="B2267">
        <v>2.9715289999999999</v>
      </c>
    </row>
    <row r="2268" spans="1:2" x14ac:dyDescent="0.2">
      <c r="A2268">
        <v>-1.72739</v>
      </c>
      <c r="B2268">
        <v>2.8892769999999999</v>
      </c>
    </row>
    <row r="2269" spans="1:2" x14ac:dyDescent="0.2">
      <c r="A2269">
        <v>-1.7193499999999999</v>
      </c>
      <c r="B2269">
        <v>2.9606430000000001</v>
      </c>
    </row>
    <row r="2270" spans="1:2" x14ac:dyDescent="0.2">
      <c r="A2270">
        <v>-1.69204</v>
      </c>
      <c r="B2270">
        <v>2.900182</v>
      </c>
    </row>
    <row r="2271" spans="1:2" x14ac:dyDescent="0.2">
      <c r="A2271">
        <v>-1.69665</v>
      </c>
      <c r="B2271">
        <v>2.9289239999999999</v>
      </c>
    </row>
    <row r="2272" spans="1:2" x14ac:dyDescent="0.2">
      <c r="A2272">
        <v>-1.67716</v>
      </c>
      <c r="B2272">
        <v>2.9089809999999998</v>
      </c>
    </row>
    <row r="2273" spans="1:2" x14ac:dyDescent="0.2">
      <c r="A2273">
        <v>-1.6916800000000001</v>
      </c>
      <c r="B2273">
        <v>2.8891200000000001</v>
      </c>
    </row>
    <row r="2274" spans="1:2" x14ac:dyDescent="0.2">
      <c r="A2274">
        <v>-1.65828</v>
      </c>
      <c r="B2274">
        <v>2.921008</v>
      </c>
    </row>
    <row r="2275" spans="1:2" x14ac:dyDescent="0.2">
      <c r="A2275">
        <v>-1.68859</v>
      </c>
      <c r="B2275">
        <v>2.913815</v>
      </c>
    </row>
    <row r="2276" spans="1:2" x14ac:dyDescent="0.2">
      <c r="A2276">
        <v>-1.7106399999999999</v>
      </c>
      <c r="B2276">
        <v>2.9071189999999998</v>
      </c>
    </row>
    <row r="2277" spans="1:2" x14ac:dyDescent="0.2">
      <c r="A2277">
        <v>-1.6495500000000001</v>
      </c>
      <c r="B2277">
        <v>2.8814389999999999</v>
      </c>
    </row>
    <row r="2278" spans="1:2" x14ac:dyDescent="0.2">
      <c r="A2278">
        <v>-1.6528400000000001</v>
      </c>
      <c r="B2278">
        <v>2.9122940000000002</v>
      </c>
    </row>
    <row r="2279" spans="1:2" x14ac:dyDescent="0.2">
      <c r="A2279">
        <v>-1.68652</v>
      </c>
      <c r="B2279">
        <v>2.9045999999999998</v>
      </c>
    </row>
    <row r="2280" spans="1:2" x14ac:dyDescent="0.2">
      <c r="A2280">
        <v>-1.69851</v>
      </c>
      <c r="B2280">
        <v>2.8640370000000002</v>
      </c>
    </row>
    <row r="2281" spans="1:2" x14ac:dyDescent="0.2">
      <c r="A2281">
        <v>-1.67431</v>
      </c>
      <c r="B2281">
        <v>2.918914</v>
      </c>
    </row>
    <row r="2282" spans="1:2" x14ac:dyDescent="0.2">
      <c r="A2282">
        <v>-1.6624099999999999</v>
      </c>
      <c r="B2282">
        <v>2.8954580000000001</v>
      </c>
    </row>
    <row r="2283" spans="1:2" x14ac:dyDescent="0.2">
      <c r="A2283">
        <v>-1.7600499999999999</v>
      </c>
      <c r="B2283">
        <v>2.8485999999999998</v>
      </c>
    </row>
    <row r="2284" spans="1:2" x14ac:dyDescent="0.2">
      <c r="A2284">
        <v>-1.7097899999999999</v>
      </c>
      <c r="B2284">
        <v>2.9303460000000001</v>
      </c>
    </row>
    <row r="2285" spans="1:2" x14ac:dyDescent="0.2">
      <c r="A2285">
        <v>-1.65724</v>
      </c>
      <c r="B2285">
        <v>2.9520189999999999</v>
      </c>
    </row>
    <row r="2286" spans="1:2" x14ac:dyDescent="0.2">
      <c r="A2286">
        <v>-1.74105</v>
      </c>
      <c r="B2286">
        <v>2.9173689999999999</v>
      </c>
    </row>
    <row r="2287" spans="1:2" x14ac:dyDescent="0.2">
      <c r="A2287">
        <v>-1.66791</v>
      </c>
      <c r="B2287">
        <v>2.8622679999999998</v>
      </c>
    </row>
    <row r="2288" spans="1:2" x14ac:dyDescent="0.2">
      <c r="A2288">
        <v>-1.69642</v>
      </c>
      <c r="B2288">
        <v>2.9069600000000002</v>
      </c>
    </row>
    <row r="2289" spans="1:2" x14ac:dyDescent="0.2">
      <c r="A2289">
        <v>-1.69092</v>
      </c>
      <c r="B2289">
        <v>2.894393</v>
      </c>
    </row>
    <row r="2290" spans="1:2" x14ac:dyDescent="0.2">
      <c r="A2290">
        <v>-1.68875</v>
      </c>
      <c r="B2290">
        <v>2.915429</v>
      </c>
    </row>
    <row r="2291" spans="1:2" x14ac:dyDescent="0.2">
      <c r="A2291">
        <v>-1.67184</v>
      </c>
      <c r="B2291">
        <v>2.9084479999999999</v>
      </c>
    </row>
    <row r="2292" spans="1:2" x14ac:dyDescent="0.2">
      <c r="A2292">
        <v>-1.7397499999999999</v>
      </c>
      <c r="B2292">
        <v>2.942742</v>
      </c>
    </row>
    <row r="2293" spans="1:2" x14ac:dyDescent="0.2">
      <c r="A2293">
        <v>-1.67957</v>
      </c>
      <c r="B2293">
        <v>2.8979029999999999</v>
      </c>
    </row>
    <row r="2294" spans="1:2" x14ac:dyDescent="0.2">
      <c r="A2294">
        <v>-1.6782300000000001</v>
      </c>
      <c r="B2294">
        <v>2.9029069999999999</v>
      </c>
    </row>
    <row r="2295" spans="1:2" x14ac:dyDescent="0.2">
      <c r="A2295">
        <v>-1.7120200000000001</v>
      </c>
      <c r="B2295">
        <v>2.9534669999999998</v>
      </c>
    </row>
    <row r="2296" spans="1:2" x14ac:dyDescent="0.2">
      <c r="A2296">
        <v>-1.6638999999999999</v>
      </c>
      <c r="B2296">
        <v>2.9115380000000002</v>
      </c>
    </row>
    <row r="2297" spans="1:2" x14ac:dyDescent="0.2">
      <c r="A2297">
        <v>-1.7256</v>
      </c>
      <c r="B2297">
        <v>2.8713950000000001</v>
      </c>
    </row>
    <row r="2298" spans="1:2" x14ac:dyDescent="0.2">
      <c r="A2298">
        <v>-1.6743699999999999</v>
      </c>
      <c r="B2298">
        <v>2.921754</v>
      </c>
    </row>
    <row r="2299" spans="1:2" x14ac:dyDescent="0.2">
      <c r="A2299">
        <v>-1.7069700000000001</v>
      </c>
      <c r="B2299">
        <v>2.8851100000000001</v>
      </c>
    </row>
    <row r="2300" spans="1:2" x14ac:dyDescent="0.2">
      <c r="A2300">
        <v>-1.7124200000000001</v>
      </c>
      <c r="B2300">
        <v>2.9375619999999998</v>
      </c>
    </row>
    <row r="2301" spans="1:2" x14ac:dyDescent="0.2">
      <c r="A2301">
        <v>-1.6796899999999999</v>
      </c>
      <c r="B2301">
        <v>2.9071530000000001</v>
      </c>
    </row>
    <row r="2302" spans="1:2" x14ac:dyDescent="0.2">
      <c r="A2302">
        <v>-1.6921900000000001</v>
      </c>
      <c r="B2302">
        <v>2.9281579999999998</v>
      </c>
    </row>
    <row r="2303" spans="1:2" x14ac:dyDescent="0.2">
      <c r="A2303">
        <v>-1.6275200000000001</v>
      </c>
      <c r="B2303">
        <v>3.02216</v>
      </c>
    </row>
    <row r="2304" spans="1:2" x14ac:dyDescent="0.2">
      <c r="A2304">
        <v>-1.68893</v>
      </c>
      <c r="B2304">
        <v>2.9153169999999999</v>
      </c>
    </row>
    <row r="2305" spans="1:2" x14ac:dyDescent="0.2">
      <c r="A2305">
        <v>-1.6202000000000001</v>
      </c>
      <c r="B2305">
        <v>2.8946260000000001</v>
      </c>
    </row>
    <row r="2306" spans="1:2" x14ac:dyDescent="0.2">
      <c r="A2306">
        <v>-1.6742900000000001</v>
      </c>
      <c r="B2306">
        <v>2.9196390000000001</v>
      </c>
    </row>
    <row r="2307" spans="1:2" x14ac:dyDescent="0.2">
      <c r="A2307">
        <v>-1.6370800000000001</v>
      </c>
      <c r="B2307">
        <v>2.9250699999999998</v>
      </c>
    </row>
    <row r="2308" spans="1:2" x14ac:dyDescent="0.2">
      <c r="A2308">
        <v>-1.71116</v>
      </c>
      <c r="B2308">
        <v>2.8968379999999998</v>
      </c>
    </row>
    <row r="2309" spans="1:2" x14ac:dyDescent="0.2">
      <c r="A2309">
        <v>-1.69136</v>
      </c>
      <c r="B2309">
        <v>2.8664559999999999</v>
      </c>
    </row>
    <row r="2310" spans="1:2" x14ac:dyDescent="0.2">
      <c r="A2310">
        <v>-1.7212099999999999</v>
      </c>
      <c r="B2310">
        <v>2.9379680000000001</v>
      </c>
    </row>
    <row r="2311" spans="1:2" x14ac:dyDescent="0.2">
      <c r="A2311">
        <v>-1.6694599999999999</v>
      </c>
      <c r="B2311">
        <v>2.9284330000000001</v>
      </c>
    </row>
    <row r="2312" spans="1:2" x14ac:dyDescent="0.2">
      <c r="A2312">
        <v>-0.44159999999999999</v>
      </c>
      <c r="B2312">
        <v>3.279369</v>
      </c>
    </row>
    <row r="2313" spans="1:2" x14ac:dyDescent="0.2">
      <c r="A2313">
        <v>-1.6765399999999999</v>
      </c>
      <c r="B2313">
        <v>2.9214549999999999</v>
      </c>
    </row>
    <row r="2314" spans="1:2" x14ac:dyDescent="0.2">
      <c r="A2314">
        <v>-1.6394200000000001</v>
      </c>
      <c r="B2314">
        <v>2.9036110000000002</v>
      </c>
    </row>
    <row r="2315" spans="1:2" x14ac:dyDescent="0.2">
      <c r="A2315">
        <v>-1.7375700000000001</v>
      </c>
      <c r="B2315">
        <v>2.8538039999999998</v>
      </c>
    </row>
    <row r="2316" spans="1:2" x14ac:dyDescent="0.2">
      <c r="A2316">
        <v>-1.6870400000000001</v>
      </c>
      <c r="B2316">
        <v>2.9249830000000001</v>
      </c>
    </row>
    <row r="2317" spans="1:2" x14ac:dyDescent="0.2">
      <c r="A2317">
        <v>-1.72912</v>
      </c>
      <c r="B2317">
        <v>2.9248889999999999</v>
      </c>
    </row>
    <row r="2318" spans="1:2" x14ac:dyDescent="0.2">
      <c r="A2318">
        <v>-1.71624</v>
      </c>
      <c r="B2318">
        <v>2.908328</v>
      </c>
    </row>
    <row r="2319" spans="1:2" x14ac:dyDescent="0.2">
      <c r="A2319">
        <v>-1.6852400000000001</v>
      </c>
      <c r="B2319">
        <v>2.9350209999999999</v>
      </c>
    </row>
    <row r="2320" spans="1:2" x14ac:dyDescent="0.2">
      <c r="A2320">
        <v>-1.57962</v>
      </c>
      <c r="B2320">
        <v>2.9173740000000001</v>
      </c>
    </row>
    <row r="2321" spans="1:2" x14ac:dyDescent="0.2">
      <c r="A2321">
        <v>-1.65438</v>
      </c>
      <c r="B2321">
        <v>2.923962</v>
      </c>
    </row>
    <row r="2322" spans="1:2" x14ac:dyDescent="0.2">
      <c r="A2322">
        <v>-1.6699200000000001</v>
      </c>
      <c r="B2322">
        <v>2.9149430000000001</v>
      </c>
    </row>
    <row r="2323" spans="1:2" x14ac:dyDescent="0.2">
      <c r="A2323">
        <v>-1.66876</v>
      </c>
      <c r="B2323">
        <v>2.9035009999999999</v>
      </c>
    </row>
    <row r="2324" spans="1:2" x14ac:dyDescent="0.2">
      <c r="A2324">
        <v>-1.71245</v>
      </c>
      <c r="B2324">
        <v>2.9117060000000001</v>
      </c>
    </row>
    <row r="2325" spans="1:2" x14ac:dyDescent="0.2">
      <c r="A2325">
        <v>-1.68868</v>
      </c>
      <c r="B2325">
        <v>2.9153609999999999</v>
      </c>
    </row>
    <row r="2326" spans="1:2" x14ac:dyDescent="0.2">
      <c r="A2326">
        <v>-1.6531899999999999</v>
      </c>
      <c r="B2326">
        <v>2.912474</v>
      </c>
    </row>
    <row r="2327" spans="1:2" x14ac:dyDescent="0.2">
      <c r="A2327">
        <v>-1.68005</v>
      </c>
      <c r="B2327">
        <v>2.9063340000000002</v>
      </c>
    </row>
    <row r="2328" spans="1:2" x14ac:dyDescent="0.2">
      <c r="A2328">
        <v>-1.60534</v>
      </c>
      <c r="B2328">
        <v>3.0768840000000002</v>
      </c>
    </row>
    <row r="2329" spans="1:2" x14ac:dyDescent="0.2">
      <c r="A2329">
        <v>-1.7504299999999999</v>
      </c>
      <c r="B2329">
        <v>2.925116</v>
      </c>
    </row>
    <row r="2330" spans="1:2" x14ac:dyDescent="0.2">
      <c r="A2330">
        <v>-1.68207</v>
      </c>
      <c r="B2330">
        <v>2.9392489999999998</v>
      </c>
    </row>
    <row r="2331" spans="1:2" x14ac:dyDescent="0.2">
      <c r="A2331">
        <v>-1.70963</v>
      </c>
      <c r="B2331">
        <v>2.9066290000000001</v>
      </c>
    </row>
    <row r="2332" spans="1:2" x14ac:dyDescent="0.2">
      <c r="A2332">
        <v>-1.7050399999999999</v>
      </c>
      <c r="B2332">
        <v>2.9143699999999999</v>
      </c>
    </row>
    <row r="2333" spans="1:2" x14ac:dyDescent="0.2">
      <c r="A2333">
        <v>-1.6701299999999999</v>
      </c>
      <c r="B2333">
        <v>2.9243960000000002</v>
      </c>
    </row>
    <row r="2334" spans="1:2" x14ac:dyDescent="0.2">
      <c r="A2334">
        <v>-1.6877800000000001</v>
      </c>
      <c r="B2334">
        <v>2.9222969999999999</v>
      </c>
    </row>
    <row r="2335" spans="1:2" x14ac:dyDescent="0.2">
      <c r="A2335">
        <v>-1.7006300000000001</v>
      </c>
      <c r="B2335">
        <v>2.9018660000000001</v>
      </c>
    </row>
    <row r="2336" spans="1:2" x14ac:dyDescent="0.2">
      <c r="A2336">
        <v>-1.6968300000000001</v>
      </c>
      <c r="B2336">
        <v>2.8960970000000001</v>
      </c>
    </row>
    <row r="2337" spans="1:2" x14ac:dyDescent="0.2">
      <c r="A2337">
        <v>-1.6865399999999999</v>
      </c>
      <c r="B2337">
        <v>2.897192</v>
      </c>
    </row>
    <row r="2338" spans="1:2" x14ac:dyDescent="0.2">
      <c r="A2338">
        <v>-1.6711</v>
      </c>
      <c r="B2338">
        <v>2.9042949999999998</v>
      </c>
    </row>
    <row r="2339" spans="1:2" x14ac:dyDescent="0.2">
      <c r="A2339">
        <v>-1.6650799999999999</v>
      </c>
      <c r="B2339">
        <v>2.9226350000000001</v>
      </c>
    </row>
    <row r="2340" spans="1:2" x14ac:dyDescent="0.2">
      <c r="A2340">
        <v>-1.67839</v>
      </c>
      <c r="B2340">
        <v>2.8993509999999998</v>
      </c>
    </row>
    <row r="2341" spans="1:2" x14ac:dyDescent="0.2">
      <c r="A2341">
        <v>-1.6883300000000001</v>
      </c>
      <c r="B2341">
        <v>2.9253749999999998</v>
      </c>
    </row>
    <row r="2342" spans="1:2" x14ac:dyDescent="0.2">
      <c r="A2342">
        <v>-1.5579799999999999</v>
      </c>
      <c r="B2342">
        <v>3.0048029999999999</v>
      </c>
    </row>
    <row r="2343" spans="1:2" x14ac:dyDescent="0.2">
      <c r="A2343">
        <v>-1.7133</v>
      </c>
      <c r="B2343">
        <v>2.8930310000000001</v>
      </c>
    </row>
    <row r="2344" spans="1:2" x14ac:dyDescent="0.2">
      <c r="A2344">
        <v>-1.6517200000000001</v>
      </c>
      <c r="B2344">
        <v>2.9550420000000002</v>
      </c>
    </row>
    <row r="2345" spans="1:2" x14ac:dyDescent="0.2">
      <c r="A2345">
        <v>-1.6696200000000001</v>
      </c>
      <c r="B2345">
        <v>2.911594</v>
      </c>
    </row>
    <row r="2346" spans="1:2" x14ac:dyDescent="0.2">
      <c r="A2346">
        <v>-0.22666</v>
      </c>
      <c r="B2346">
        <v>3.0439349999999998</v>
      </c>
    </row>
    <row r="2347" spans="1:2" x14ac:dyDescent="0.2">
      <c r="A2347">
        <v>-1.66706</v>
      </c>
      <c r="B2347">
        <v>2.895159</v>
      </c>
    </row>
    <row r="2348" spans="1:2" x14ac:dyDescent="0.2">
      <c r="A2348">
        <v>-1.70906</v>
      </c>
      <c r="B2348">
        <v>2.9220980000000001</v>
      </c>
    </row>
    <row r="2349" spans="1:2" x14ac:dyDescent="0.2">
      <c r="A2349">
        <v>-1.6936599999999999</v>
      </c>
      <c r="B2349">
        <v>2.8710629999999999</v>
      </c>
    </row>
    <row r="2350" spans="1:2" x14ac:dyDescent="0.2">
      <c r="A2350">
        <v>-1.6819299999999999</v>
      </c>
      <c r="B2350">
        <v>2.9056549999999999</v>
      </c>
    </row>
    <row r="2351" spans="1:2" x14ac:dyDescent="0.2">
      <c r="A2351">
        <v>-1.75621</v>
      </c>
      <c r="B2351">
        <v>2.9750730000000001</v>
      </c>
    </row>
    <row r="2352" spans="1:2" x14ac:dyDescent="0.2">
      <c r="A2352">
        <v>-1.6793499999999999</v>
      </c>
      <c r="B2352">
        <v>2.8855599999999999</v>
      </c>
    </row>
    <row r="2353" spans="1:2" x14ac:dyDescent="0.2">
      <c r="A2353">
        <v>-1.69736</v>
      </c>
      <c r="B2353">
        <v>2.9324240000000001</v>
      </c>
    </row>
    <row r="2354" spans="1:2" x14ac:dyDescent="0.2">
      <c r="A2354">
        <v>-1.6629499999999999</v>
      </c>
      <c r="B2354">
        <v>2.8929170000000002</v>
      </c>
    </row>
    <row r="2355" spans="1:2" x14ac:dyDescent="0.2">
      <c r="A2355">
        <v>-1.7047300000000001</v>
      </c>
      <c r="B2355">
        <v>2.8844859999999999</v>
      </c>
    </row>
    <row r="2356" spans="1:2" x14ac:dyDescent="0.2">
      <c r="A2356">
        <v>-1.6660999999999999</v>
      </c>
      <c r="B2356">
        <v>2.9717190000000002</v>
      </c>
    </row>
    <row r="2357" spans="1:2" x14ac:dyDescent="0.2">
      <c r="A2357">
        <v>-1.7269099999999999</v>
      </c>
      <c r="B2357">
        <v>2.9135900000000001</v>
      </c>
    </row>
    <row r="2358" spans="1:2" x14ac:dyDescent="0.2">
      <c r="A2358">
        <v>-1.48003</v>
      </c>
      <c r="B2358">
        <v>2.9481820000000001</v>
      </c>
    </row>
    <row r="2359" spans="1:2" x14ac:dyDescent="0.2">
      <c r="A2359">
        <v>-1.69964</v>
      </c>
      <c r="B2359">
        <v>2.9356409999999999</v>
      </c>
    </row>
    <row r="2360" spans="1:2" x14ac:dyDescent="0.2">
      <c r="A2360">
        <v>-1.6719299999999999</v>
      </c>
      <c r="B2360">
        <v>2.9314269999999998</v>
      </c>
    </row>
    <row r="2361" spans="1:2" x14ac:dyDescent="0.2">
      <c r="A2361">
        <v>-1.66892</v>
      </c>
      <c r="B2361">
        <v>2.9049309999999999</v>
      </c>
    </row>
    <row r="2362" spans="1:2" x14ac:dyDescent="0.2">
      <c r="A2362">
        <v>-1.69038</v>
      </c>
      <c r="B2362">
        <v>2.918787</v>
      </c>
    </row>
    <row r="2363" spans="1:2" x14ac:dyDescent="0.2">
      <c r="A2363">
        <v>-1.7070399999999999</v>
      </c>
      <c r="B2363">
        <v>2.8626710000000002</v>
      </c>
    </row>
    <row r="2364" spans="1:2" x14ac:dyDescent="0.2">
      <c r="A2364">
        <v>-1.6671400000000001</v>
      </c>
      <c r="B2364">
        <v>2.9112650000000002</v>
      </c>
    </row>
    <row r="2365" spans="1:2" x14ac:dyDescent="0.2">
      <c r="A2365">
        <v>-1.6659299999999999</v>
      </c>
      <c r="B2365">
        <v>2.929675</v>
      </c>
    </row>
    <row r="2366" spans="1:2" x14ac:dyDescent="0.2">
      <c r="A2366">
        <v>-1.65832</v>
      </c>
      <c r="B2366">
        <v>2.9326690000000002</v>
      </c>
    </row>
    <row r="2367" spans="1:2" x14ac:dyDescent="0.2">
      <c r="A2367">
        <v>-1.6932499999999999</v>
      </c>
      <c r="B2367">
        <v>2.9256340000000001</v>
      </c>
    </row>
    <row r="2368" spans="1:2" x14ac:dyDescent="0.2">
      <c r="A2368">
        <v>-1.65228</v>
      </c>
      <c r="B2368">
        <v>2.914272</v>
      </c>
    </row>
    <row r="2369" spans="1:2" x14ac:dyDescent="0.2">
      <c r="A2369">
        <v>-1.63544</v>
      </c>
      <c r="B2369">
        <v>2.9277920000000002</v>
      </c>
    </row>
    <row r="2370" spans="1:2" x14ac:dyDescent="0.2">
      <c r="A2370">
        <v>-1.68452</v>
      </c>
      <c r="B2370">
        <v>2.912696</v>
      </c>
    </row>
    <row r="2371" spans="1:2" x14ac:dyDescent="0.2">
      <c r="A2371">
        <v>-1.6956899999999999</v>
      </c>
      <c r="B2371">
        <v>2.91316</v>
      </c>
    </row>
    <row r="2372" spans="1:2" x14ac:dyDescent="0.2">
      <c r="A2372">
        <v>-1.6826300000000001</v>
      </c>
      <c r="B2372">
        <v>2.9304260000000002</v>
      </c>
    </row>
    <row r="2373" spans="1:2" x14ac:dyDescent="0.2">
      <c r="A2373">
        <v>-1.6919200000000001</v>
      </c>
      <c r="B2373">
        <v>2.9120680000000001</v>
      </c>
    </row>
    <row r="2374" spans="1:2" x14ac:dyDescent="0.2">
      <c r="A2374">
        <v>-1.70407</v>
      </c>
      <c r="B2374">
        <v>2.8738700000000001</v>
      </c>
    </row>
    <row r="2375" spans="1:2" x14ac:dyDescent="0.2">
      <c r="A2375">
        <v>-1.696</v>
      </c>
      <c r="B2375">
        <v>2.9205369999999999</v>
      </c>
    </row>
    <row r="2376" spans="1:2" x14ac:dyDescent="0.2">
      <c r="A2376">
        <v>-1.6916599999999999</v>
      </c>
      <c r="B2376">
        <v>2.928607</v>
      </c>
    </row>
    <row r="2377" spans="1:2" x14ac:dyDescent="0.2">
      <c r="A2377">
        <v>-1.54108</v>
      </c>
      <c r="B2377">
        <v>2.9902250000000001</v>
      </c>
    </row>
    <row r="2378" spans="1:2" x14ac:dyDescent="0.2">
      <c r="A2378">
        <v>-1.7174199999999999</v>
      </c>
      <c r="B2378">
        <v>2.9304220000000001</v>
      </c>
    </row>
    <row r="2379" spans="1:2" x14ac:dyDescent="0.2">
      <c r="A2379">
        <v>-1.69756</v>
      </c>
      <c r="B2379">
        <v>2.9056519999999999</v>
      </c>
    </row>
    <row r="2380" spans="1:2" x14ac:dyDescent="0.2">
      <c r="A2380">
        <v>-1.6829499999999999</v>
      </c>
      <c r="B2380">
        <v>2.9243380000000001</v>
      </c>
    </row>
    <row r="2381" spans="1:2" x14ac:dyDescent="0.2">
      <c r="A2381">
        <v>-1.66272</v>
      </c>
      <c r="B2381">
        <v>2.9138030000000001</v>
      </c>
    </row>
    <row r="2382" spans="1:2" x14ac:dyDescent="0.2">
      <c r="A2382">
        <v>-1.6930099999999999</v>
      </c>
      <c r="B2382">
        <v>2.911216</v>
      </c>
    </row>
    <row r="2383" spans="1:2" x14ac:dyDescent="0.2">
      <c r="A2383">
        <v>-1.7229300000000001</v>
      </c>
      <c r="B2383">
        <v>2.8834870000000001</v>
      </c>
    </row>
    <row r="2384" spans="1:2" x14ac:dyDescent="0.2">
      <c r="A2384">
        <v>-1.6653</v>
      </c>
      <c r="B2384">
        <v>2.8880690000000002</v>
      </c>
    </row>
    <row r="2385" spans="1:2" x14ac:dyDescent="0.2">
      <c r="A2385">
        <v>-1.66032</v>
      </c>
      <c r="B2385">
        <v>2.911089</v>
      </c>
    </row>
    <row r="2386" spans="1:2" x14ac:dyDescent="0.2">
      <c r="A2386">
        <v>-1.7229000000000001</v>
      </c>
      <c r="B2386">
        <v>2.9107599999999998</v>
      </c>
    </row>
    <row r="2387" spans="1:2" x14ac:dyDescent="0.2">
      <c r="A2387">
        <v>-1.6797299999999999</v>
      </c>
      <c r="B2387">
        <v>2.9195730000000002</v>
      </c>
    </row>
    <row r="2388" spans="1:2" x14ac:dyDescent="0.2">
      <c r="A2388">
        <v>-1.6899900000000001</v>
      </c>
      <c r="B2388">
        <v>2.9171</v>
      </c>
    </row>
    <row r="2389" spans="1:2" x14ac:dyDescent="0.2">
      <c r="A2389">
        <v>-1.66618</v>
      </c>
      <c r="B2389">
        <v>2.936401</v>
      </c>
    </row>
    <row r="2390" spans="1:2" x14ac:dyDescent="0.2">
      <c r="A2390">
        <v>-1.6888399999999999</v>
      </c>
      <c r="B2390">
        <v>2.9086080000000001</v>
      </c>
    </row>
    <row r="2391" spans="1:2" x14ac:dyDescent="0.2">
      <c r="A2391">
        <v>-1.6404099999999999</v>
      </c>
      <c r="B2391">
        <v>2.9144700000000001</v>
      </c>
    </row>
    <row r="2392" spans="1:2" x14ac:dyDescent="0.2">
      <c r="A2392">
        <v>-1.6754100000000001</v>
      </c>
      <c r="B2392">
        <v>2.8876900000000001</v>
      </c>
    </row>
    <row r="2393" spans="1:2" x14ac:dyDescent="0.2">
      <c r="A2393">
        <v>-1.6823399999999999</v>
      </c>
      <c r="B2393">
        <v>2.9141010000000001</v>
      </c>
    </row>
    <row r="2394" spans="1:2" x14ac:dyDescent="0.2">
      <c r="A2394">
        <v>-1.73628</v>
      </c>
      <c r="B2394">
        <v>2.8953890000000002</v>
      </c>
    </row>
    <row r="2395" spans="1:2" x14ac:dyDescent="0.2">
      <c r="A2395">
        <v>-1.7122200000000001</v>
      </c>
      <c r="B2395">
        <v>2.8923670000000001</v>
      </c>
    </row>
    <row r="2396" spans="1:2" x14ac:dyDescent="0.2">
      <c r="A2396">
        <v>-1.6828399999999999</v>
      </c>
      <c r="B2396">
        <v>2.9573459999999998</v>
      </c>
    </row>
    <row r="2397" spans="1:2" x14ac:dyDescent="0.2">
      <c r="A2397">
        <v>-1.6563000000000001</v>
      </c>
      <c r="B2397">
        <v>2.8904290000000001</v>
      </c>
    </row>
    <row r="2398" spans="1:2" x14ac:dyDescent="0.2">
      <c r="A2398">
        <v>-1.72681</v>
      </c>
      <c r="B2398">
        <v>2.889656</v>
      </c>
    </row>
    <row r="2399" spans="1:2" x14ac:dyDescent="0.2">
      <c r="A2399">
        <v>-1.7191099999999999</v>
      </c>
      <c r="B2399">
        <v>2.8581599999999998</v>
      </c>
    </row>
    <row r="2400" spans="1:2" x14ac:dyDescent="0.2">
      <c r="A2400">
        <v>-1.66299</v>
      </c>
      <c r="B2400">
        <v>2.9075929999999999</v>
      </c>
    </row>
    <row r="2401" spans="1:2" x14ac:dyDescent="0.2">
      <c r="A2401">
        <v>-1.68459</v>
      </c>
      <c r="B2401">
        <v>2.9100130000000002</v>
      </c>
    </row>
    <row r="2402" spans="1:2" x14ac:dyDescent="0.2">
      <c r="A2402">
        <v>-1.7051499999999999</v>
      </c>
      <c r="B2402">
        <v>2.9059840000000001</v>
      </c>
    </row>
    <row r="2403" spans="1:2" x14ac:dyDescent="0.2">
      <c r="A2403">
        <v>-1.7378400000000001</v>
      </c>
      <c r="B2403">
        <v>3.030383</v>
      </c>
    </row>
    <row r="2404" spans="1:2" x14ac:dyDescent="0.2">
      <c r="A2404">
        <v>-1.7099800000000001</v>
      </c>
      <c r="B2404">
        <v>2.928661</v>
      </c>
    </row>
    <row r="2405" spans="1:2" x14ac:dyDescent="0.2">
      <c r="A2405">
        <v>-1.5407900000000001</v>
      </c>
      <c r="B2405">
        <v>2.9387979999999998</v>
      </c>
    </row>
    <row r="2406" spans="1:2" x14ac:dyDescent="0.2">
      <c r="A2406">
        <v>-1.0820399999999999</v>
      </c>
      <c r="B2406">
        <v>2.8509820000000001</v>
      </c>
    </row>
    <row r="2407" spans="1:2" x14ac:dyDescent="0.2">
      <c r="A2407">
        <v>-1.70129</v>
      </c>
      <c r="B2407">
        <v>2.9477690000000001</v>
      </c>
    </row>
    <row r="2408" spans="1:2" x14ac:dyDescent="0.2">
      <c r="A2408">
        <v>-1.67397</v>
      </c>
      <c r="B2408">
        <v>2.9041320000000002</v>
      </c>
    </row>
    <row r="2409" spans="1:2" x14ac:dyDescent="0.2">
      <c r="A2409">
        <v>-1.67283</v>
      </c>
      <c r="B2409">
        <v>2.9008989999999999</v>
      </c>
    </row>
    <row r="2410" spans="1:2" x14ac:dyDescent="0.2">
      <c r="A2410">
        <v>-1.68529</v>
      </c>
      <c r="B2410">
        <v>2.9149039999999999</v>
      </c>
    </row>
    <row r="2411" spans="1:2" x14ac:dyDescent="0.2">
      <c r="A2411">
        <v>-1.649</v>
      </c>
      <c r="B2411">
        <v>2.8814929999999999</v>
      </c>
    </row>
    <row r="2412" spans="1:2" x14ac:dyDescent="0.2">
      <c r="A2412">
        <v>-1.5174700000000001</v>
      </c>
      <c r="B2412">
        <v>3.078919</v>
      </c>
    </row>
    <row r="2413" spans="1:2" x14ac:dyDescent="0.2">
      <c r="A2413">
        <v>-1.6628099999999999</v>
      </c>
      <c r="B2413">
        <v>2.9211309999999999</v>
      </c>
    </row>
    <row r="2414" spans="1:2" x14ac:dyDescent="0.2">
      <c r="A2414">
        <v>-1.7278800000000001</v>
      </c>
      <c r="B2414">
        <v>2.900738</v>
      </c>
    </row>
    <row r="2415" spans="1:2" x14ac:dyDescent="0.2">
      <c r="A2415">
        <v>-1.66368</v>
      </c>
      <c r="B2415">
        <v>2.9430010000000002</v>
      </c>
    </row>
    <row r="2416" spans="1:2" x14ac:dyDescent="0.2">
      <c r="A2416">
        <v>-1.6928799999999999</v>
      </c>
      <c r="B2416">
        <v>2.9077549999999999</v>
      </c>
    </row>
    <row r="2417" spans="1:2" x14ac:dyDescent="0.2">
      <c r="A2417">
        <v>-1.7615000000000001</v>
      </c>
      <c r="B2417">
        <v>2.9236170000000001</v>
      </c>
    </row>
    <row r="2418" spans="1:2" x14ac:dyDescent="0.2">
      <c r="A2418">
        <v>-1.66581</v>
      </c>
      <c r="B2418">
        <v>2.964105</v>
      </c>
    </row>
    <row r="2419" spans="1:2" x14ac:dyDescent="0.2">
      <c r="A2419">
        <v>-1.6881200000000001</v>
      </c>
      <c r="B2419">
        <v>2.9013339999999999</v>
      </c>
    </row>
    <row r="2420" spans="1:2" x14ac:dyDescent="0.2">
      <c r="A2420">
        <v>-1.65629</v>
      </c>
      <c r="B2420">
        <v>2.9146999999999998</v>
      </c>
    </row>
    <row r="2421" spans="1:2" x14ac:dyDescent="0.2">
      <c r="A2421">
        <v>-1.71068</v>
      </c>
      <c r="B2421">
        <v>2.8937569999999999</v>
      </c>
    </row>
    <row r="2422" spans="1:2" x14ac:dyDescent="0.2">
      <c r="A2422">
        <v>-1.6863900000000001</v>
      </c>
      <c r="B2422">
        <v>2.9012190000000002</v>
      </c>
    </row>
    <row r="2423" spans="1:2" x14ac:dyDescent="0.2">
      <c r="A2423">
        <v>-1.72919</v>
      </c>
      <c r="B2423">
        <v>2.8882140000000001</v>
      </c>
    </row>
    <row r="2424" spans="1:2" x14ac:dyDescent="0.2">
      <c r="A2424">
        <v>-1.7273099999999999</v>
      </c>
      <c r="B2424">
        <v>2.9183650000000001</v>
      </c>
    </row>
    <row r="2425" spans="1:2" x14ac:dyDescent="0.2">
      <c r="A2425">
        <v>-1.7119899999999999</v>
      </c>
      <c r="B2425">
        <v>2.9004180000000002</v>
      </c>
    </row>
    <row r="2426" spans="1:2" x14ac:dyDescent="0.2">
      <c r="A2426">
        <v>-1.7153400000000001</v>
      </c>
      <c r="B2426">
        <v>2.882781</v>
      </c>
    </row>
    <row r="2427" spans="1:2" x14ac:dyDescent="0.2">
      <c r="A2427">
        <v>-1.7068300000000001</v>
      </c>
      <c r="B2427">
        <v>2.9208189999999998</v>
      </c>
    </row>
    <row r="2428" spans="1:2" x14ac:dyDescent="0.2">
      <c r="A2428">
        <v>-1.68927</v>
      </c>
      <c r="B2428">
        <v>2.8956810000000002</v>
      </c>
    </row>
    <row r="2429" spans="1:2" x14ac:dyDescent="0.2">
      <c r="A2429">
        <v>-1.7202500000000001</v>
      </c>
      <c r="B2429">
        <v>2.9154589999999998</v>
      </c>
    </row>
    <row r="2430" spans="1:2" x14ac:dyDescent="0.2">
      <c r="A2430">
        <v>-1.6731</v>
      </c>
      <c r="B2430">
        <v>2.8940939999999999</v>
      </c>
    </row>
    <row r="2431" spans="1:2" x14ac:dyDescent="0.2">
      <c r="A2431">
        <v>-1.6572199999999999</v>
      </c>
      <c r="B2431">
        <v>2.9079299999999999</v>
      </c>
    </row>
    <row r="2432" spans="1:2" x14ac:dyDescent="0.2">
      <c r="A2432">
        <v>-1.7063699999999999</v>
      </c>
      <c r="B2432">
        <v>2.948696</v>
      </c>
    </row>
    <row r="2433" spans="1:2" x14ac:dyDescent="0.2">
      <c r="A2433">
        <v>-1.71611</v>
      </c>
      <c r="B2433">
        <v>2.9140540000000001</v>
      </c>
    </row>
    <row r="2434" spans="1:2" x14ac:dyDescent="0.2">
      <c r="A2434">
        <v>-1.6396900000000001</v>
      </c>
      <c r="B2434">
        <v>2.9269859999999999</v>
      </c>
    </row>
    <row r="2435" spans="1:2" x14ac:dyDescent="0.2">
      <c r="A2435">
        <v>-1.70366</v>
      </c>
      <c r="B2435">
        <v>2.8830610000000001</v>
      </c>
    </row>
    <row r="2436" spans="1:2" x14ac:dyDescent="0.2">
      <c r="A2436">
        <v>-1.6904600000000001</v>
      </c>
      <c r="B2436">
        <v>2.9376479999999998</v>
      </c>
    </row>
    <row r="2437" spans="1:2" x14ac:dyDescent="0.2">
      <c r="A2437">
        <v>-1.6524099999999999</v>
      </c>
      <c r="B2437">
        <v>2.9271539999999998</v>
      </c>
    </row>
    <row r="2438" spans="1:2" x14ac:dyDescent="0.2">
      <c r="A2438">
        <v>-1.6748799999999999</v>
      </c>
      <c r="B2438">
        <v>2.913408</v>
      </c>
    </row>
    <row r="2439" spans="1:2" x14ac:dyDescent="0.2">
      <c r="A2439">
        <v>-1.6645000000000001</v>
      </c>
      <c r="B2439">
        <v>2.9270939999999999</v>
      </c>
    </row>
    <row r="2440" spans="1:2" x14ac:dyDescent="0.2">
      <c r="A2440">
        <v>-1.6997</v>
      </c>
      <c r="B2440">
        <v>2.9329619999999998</v>
      </c>
    </row>
    <row r="2441" spans="1:2" x14ac:dyDescent="0.2">
      <c r="A2441">
        <v>-1.73891</v>
      </c>
      <c r="B2441">
        <v>2.8868969999999998</v>
      </c>
    </row>
    <row r="2442" spans="1:2" x14ac:dyDescent="0.2">
      <c r="A2442">
        <v>-1.6470800000000001</v>
      </c>
      <c r="B2442">
        <v>2.878358</v>
      </c>
    </row>
    <row r="2443" spans="1:2" x14ac:dyDescent="0.2">
      <c r="A2443">
        <v>-1.68926</v>
      </c>
      <c r="B2443">
        <v>2.9266390000000002</v>
      </c>
    </row>
    <row r="2444" spans="1:2" x14ac:dyDescent="0.2">
      <c r="A2444">
        <v>-1.6409199999999999</v>
      </c>
      <c r="B2444">
        <v>2.9239609999999998</v>
      </c>
    </row>
    <row r="2445" spans="1:2" x14ac:dyDescent="0.2">
      <c r="A2445">
        <v>-1.6675199999999999</v>
      </c>
      <c r="B2445">
        <v>2.9505370000000002</v>
      </c>
    </row>
    <row r="2446" spans="1:2" x14ac:dyDescent="0.2">
      <c r="A2446">
        <v>-1.66527</v>
      </c>
      <c r="B2446">
        <v>2.9102190000000001</v>
      </c>
    </row>
    <row r="2447" spans="1:2" x14ac:dyDescent="0.2">
      <c r="A2447">
        <v>-1.6717299999999999</v>
      </c>
      <c r="B2447">
        <v>2.937189</v>
      </c>
    </row>
    <row r="2448" spans="1:2" x14ac:dyDescent="0.2">
      <c r="A2448">
        <v>-1.5956699999999999</v>
      </c>
      <c r="B2448">
        <v>2.966647</v>
      </c>
    </row>
    <row r="2449" spans="1:2" x14ac:dyDescent="0.2">
      <c r="A2449">
        <v>-1.7025399999999999</v>
      </c>
      <c r="B2449">
        <v>2.9345889999999999</v>
      </c>
    </row>
    <row r="2450" spans="1:2" x14ac:dyDescent="0.2">
      <c r="A2450">
        <v>-1.6534199999999999</v>
      </c>
      <c r="B2450">
        <v>2.8919999999999999</v>
      </c>
    </row>
    <row r="2451" spans="1:2" x14ac:dyDescent="0.2">
      <c r="A2451">
        <v>-1.7293400000000001</v>
      </c>
      <c r="B2451">
        <v>2.8603839999999998</v>
      </c>
    </row>
    <row r="2452" spans="1:2" x14ac:dyDescent="0.2">
      <c r="A2452">
        <v>-1.6480699999999999</v>
      </c>
      <c r="B2452">
        <v>2.9055080000000002</v>
      </c>
    </row>
    <row r="2453" spans="1:2" x14ac:dyDescent="0.2">
      <c r="A2453">
        <v>-1.7179500000000001</v>
      </c>
      <c r="B2453">
        <v>2.900636</v>
      </c>
    </row>
    <row r="2454" spans="1:2" x14ac:dyDescent="0.2">
      <c r="A2454">
        <v>-1.6956</v>
      </c>
      <c r="B2454">
        <v>2.926202</v>
      </c>
    </row>
    <row r="2455" spans="1:2" x14ac:dyDescent="0.2">
      <c r="A2455">
        <v>-1.637</v>
      </c>
      <c r="B2455">
        <v>2.9402080000000002</v>
      </c>
    </row>
    <row r="2456" spans="1:2" x14ac:dyDescent="0.2">
      <c r="A2456">
        <v>-1.6744300000000001</v>
      </c>
      <c r="B2456">
        <v>2.9146860000000001</v>
      </c>
    </row>
    <row r="2457" spans="1:2" x14ac:dyDescent="0.2">
      <c r="A2457">
        <v>-1.70963</v>
      </c>
      <c r="B2457">
        <v>2.8866839999999998</v>
      </c>
    </row>
    <row r="2458" spans="1:2" x14ac:dyDescent="0.2">
      <c r="A2458">
        <v>-1.68771</v>
      </c>
      <c r="B2458">
        <v>2.881046</v>
      </c>
    </row>
    <row r="2459" spans="1:2" x14ac:dyDescent="0.2">
      <c r="A2459">
        <v>-1.68093</v>
      </c>
      <c r="B2459">
        <v>2.9125540000000001</v>
      </c>
    </row>
    <row r="2460" spans="1:2" x14ac:dyDescent="0.2">
      <c r="A2460">
        <v>-1.7439</v>
      </c>
      <c r="B2460">
        <v>2.9179249999999999</v>
      </c>
    </row>
    <row r="2461" spans="1:2" x14ac:dyDescent="0.2">
      <c r="A2461">
        <v>-1.6645099999999999</v>
      </c>
      <c r="B2461">
        <v>2.9478520000000001</v>
      </c>
    </row>
    <row r="2462" spans="1:2" x14ac:dyDescent="0.2">
      <c r="A2462">
        <v>-1.69153</v>
      </c>
      <c r="B2462">
        <v>2.8792740000000001</v>
      </c>
    </row>
    <row r="2463" spans="1:2" x14ac:dyDescent="0.2">
      <c r="A2463">
        <v>-1.70566</v>
      </c>
      <c r="B2463">
        <v>2.9557720000000001</v>
      </c>
    </row>
    <row r="2464" spans="1:2" x14ac:dyDescent="0.2">
      <c r="A2464">
        <v>-1.69608</v>
      </c>
      <c r="B2464">
        <v>2.9126720000000001</v>
      </c>
    </row>
    <row r="2465" spans="1:2" x14ac:dyDescent="0.2">
      <c r="A2465">
        <v>-1.6864399999999999</v>
      </c>
      <c r="B2465">
        <v>2.9089309999999999</v>
      </c>
    </row>
    <row r="2466" spans="1:2" x14ac:dyDescent="0.2">
      <c r="A2466">
        <v>-1.7073199999999999</v>
      </c>
      <c r="B2466">
        <v>2.9129369999999999</v>
      </c>
    </row>
    <row r="2467" spans="1:2" x14ac:dyDescent="0.2">
      <c r="A2467">
        <v>-1.72634</v>
      </c>
      <c r="B2467">
        <v>2.958488</v>
      </c>
    </row>
    <row r="2468" spans="1:2" x14ac:dyDescent="0.2">
      <c r="A2468">
        <v>-1.6983600000000001</v>
      </c>
      <c r="B2468">
        <v>2.8893409999999999</v>
      </c>
    </row>
    <row r="2469" spans="1:2" x14ac:dyDescent="0.2">
      <c r="A2469">
        <v>-1.6866000000000001</v>
      </c>
      <c r="B2469">
        <v>2.90082</v>
      </c>
    </row>
    <row r="2470" spans="1:2" x14ac:dyDescent="0.2">
      <c r="A2470">
        <v>-1.70513</v>
      </c>
      <c r="B2470">
        <v>2.9127320000000001</v>
      </c>
    </row>
    <row r="2471" spans="1:2" x14ac:dyDescent="0.2">
      <c r="A2471">
        <v>-1.71356</v>
      </c>
      <c r="B2471">
        <v>2.9182489999999999</v>
      </c>
    </row>
    <row r="2472" spans="1:2" x14ac:dyDescent="0.2">
      <c r="A2472">
        <v>-1.6687700000000001</v>
      </c>
      <c r="B2472">
        <v>2.9176700000000002</v>
      </c>
    </row>
    <row r="2473" spans="1:2" x14ac:dyDescent="0.2">
      <c r="A2473">
        <v>-1.67849</v>
      </c>
      <c r="B2473">
        <v>2.9062939999999999</v>
      </c>
    </row>
    <row r="2474" spans="1:2" x14ac:dyDescent="0.2">
      <c r="A2474">
        <v>-1.7684500000000001</v>
      </c>
      <c r="B2474">
        <v>2.8952239999999998</v>
      </c>
    </row>
    <row r="2475" spans="1:2" x14ac:dyDescent="0.2">
      <c r="A2475">
        <v>-1.7198500000000001</v>
      </c>
      <c r="B2475">
        <v>2.877767</v>
      </c>
    </row>
    <row r="2476" spans="1:2" x14ac:dyDescent="0.2">
      <c r="A2476">
        <v>-1.69693</v>
      </c>
      <c r="B2476">
        <v>2.90828</v>
      </c>
    </row>
    <row r="2477" spans="1:2" x14ac:dyDescent="0.2">
      <c r="A2477">
        <v>-1.6546400000000001</v>
      </c>
      <c r="B2477">
        <v>2.908147</v>
      </c>
    </row>
    <row r="2478" spans="1:2" x14ac:dyDescent="0.2">
      <c r="A2478">
        <v>-1.66099</v>
      </c>
      <c r="B2478">
        <v>2.920083</v>
      </c>
    </row>
    <row r="2479" spans="1:2" x14ac:dyDescent="0.2">
      <c r="A2479">
        <v>-1.6786000000000001</v>
      </c>
      <c r="B2479">
        <v>2.911362</v>
      </c>
    </row>
    <row r="2480" spans="1:2" x14ac:dyDescent="0.2">
      <c r="A2480">
        <v>-1.1829499999999999</v>
      </c>
      <c r="B2480">
        <v>3.3085589999999998</v>
      </c>
    </row>
    <row r="2481" spans="1:2" x14ac:dyDescent="0.2">
      <c r="A2481">
        <v>-1.69625</v>
      </c>
      <c r="B2481">
        <v>2.898663</v>
      </c>
    </row>
    <row r="2482" spans="1:2" x14ac:dyDescent="0.2">
      <c r="A2482">
        <v>-1.6871</v>
      </c>
      <c r="B2482">
        <v>2.9159989999999998</v>
      </c>
    </row>
    <row r="2483" spans="1:2" x14ac:dyDescent="0.2">
      <c r="A2483">
        <v>-1.6068</v>
      </c>
      <c r="B2483">
        <v>2.9498600000000001</v>
      </c>
    </row>
    <row r="2484" spans="1:2" x14ac:dyDescent="0.2">
      <c r="A2484">
        <v>-1.6701999999999999</v>
      </c>
      <c r="B2484">
        <v>2.913983</v>
      </c>
    </row>
    <row r="2485" spans="1:2" x14ac:dyDescent="0.2">
      <c r="A2485">
        <v>-1.77477</v>
      </c>
      <c r="B2485">
        <v>2.895108</v>
      </c>
    </row>
    <row r="2486" spans="1:2" x14ac:dyDescent="0.2">
      <c r="A2486">
        <v>-1.7096800000000001</v>
      </c>
      <c r="B2486">
        <v>2.900458</v>
      </c>
    </row>
    <row r="2487" spans="1:2" x14ac:dyDescent="0.2">
      <c r="A2487">
        <v>-1.7018599999999999</v>
      </c>
      <c r="B2487">
        <v>2.8307470000000001</v>
      </c>
    </row>
    <row r="2488" spans="1:2" x14ac:dyDescent="0.2">
      <c r="A2488">
        <v>-1.69184</v>
      </c>
      <c r="B2488">
        <v>2.914488</v>
      </c>
    </row>
    <row r="2489" spans="1:2" x14ac:dyDescent="0.2">
      <c r="A2489">
        <v>-1.57084</v>
      </c>
      <c r="B2489">
        <v>2.8609439999999999</v>
      </c>
    </row>
    <row r="2490" spans="1:2" x14ac:dyDescent="0.2">
      <c r="A2490">
        <v>-1.71071</v>
      </c>
      <c r="B2490">
        <v>2.910485</v>
      </c>
    </row>
    <row r="2491" spans="1:2" x14ac:dyDescent="0.2">
      <c r="A2491">
        <v>-1.67561</v>
      </c>
      <c r="B2491">
        <v>2.9086439999999998</v>
      </c>
    </row>
    <row r="2492" spans="1:2" x14ac:dyDescent="0.2">
      <c r="A2492">
        <v>-1.6629100000000001</v>
      </c>
      <c r="B2492">
        <v>2.901729</v>
      </c>
    </row>
    <row r="2493" spans="1:2" x14ac:dyDescent="0.2">
      <c r="A2493">
        <v>-1.67323</v>
      </c>
      <c r="B2493">
        <v>2.8881299999999999</v>
      </c>
    </row>
    <row r="2494" spans="1:2" x14ac:dyDescent="0.2">
      <c r="A2494">
        <v>-1.6869799999999999</v>
      </c>
      <c r="B2494">
        <v>2.902263</v>
      </c>
    </row>
    <row r="2495" spans="1:2" x14ac:dyDescent="0.2">
      <c r="A2495">
        <v>-1.6831700000000001</v>
      </c>
      <c r="B2495">
        <v>2.9142839999999999</v>
      </c>
    </row>
    <row r="2496" spans="1:2" x14ac:dyDescent="0.2">
      <c r="A2496">
        <v>-1.68414</v>
      </c>
      <c r="B2496">
        <v>2.9095589999999998</v>
      </c>
    </row>
    <row r="2497" spans="1:2" x14ac:dyDescent="0.2">
      <c r="A2497">
        <v>-1.6822999999999999</v>
      </c>
      <c r="B2497">
        <v>2.9046789999999998</v>
      </c>
    </row>
    <row r="2498" spans="1:2" x14ac:dyDescent="0.2">
      <c r="A2498">
        <v>-1.6216699999999999</v>
      </c>
      <c r="B2498">
        <v>2.9808400000000002</v>
      </c>
    </row>
    <row r="2499" spans="1:2" x14ac:dyDescent="0.2">
      <c r="A2499">
        <v>-1.4655400000000001</v>
      </c>
      <c r="B2499">
        <v>2.8389280000000001</v>
      </c>
    </row>
    <row r="2500" spans="1:2" x14ac:dyDescent="0.2">
      <c r="A2500">
        <v>-1.7082200000000001</v>
      </c>
      <c r="B2500">
        <v>2.882765</v>
      </c>
    </row>
    <row r="2501" spans="1:2" x14ac:dyDescent="0.2">
      <c r="A2501">
        <v>-1.76328</v>
      </c>
      <c r="B2501">
        <v>2.9148369999999999</v>
      </c>
    </row>
    <row r="2502" spans="1:2" x14ac:dyDescent="0.2">
      <c r="A2502">
        <v>-1.74909</v>
      </c>
      <c r="B2502">
        <v>2.899378</v>
      </c>
    </row>
    <row r="2503" spans="1:2" x14ac:dyDescent="0.2">
      <c r="A2503">
        <v>-1.68007</v>
      </c>
      <c r="B2503">
        <v>2.9028689999999999</v>
      </c>
    </row>
    <row r="2504" spans="1:2" x14ac:dyDescent="0.2">
      <c r="A2504">
        <v>-1.6596900000000001</v>
      </c>
      <c r="B2504">
        <v>2.9152110000000002</v>
      </c>
    </row>
    <row r="2505" spans="1:2" x14ac:dyDescent="0.2">
      <c r="A2505">
        <v>-1.65757</v>
      </c>
      <c r="B2505">
        <v>3.0479880000000001</v>
      </c>
    </row>
    <row r="2506" spans="1:2" x14ac:dyDescent="0.2">
      <c r="A2506">
        <v>-1.68709</v>
      </c>
      <c r="B2506">
        <v>2.8917139999999999</v>
      </c>
    </row>
    <row r="2507" spans="1:2" x14ac:dyDescent="0.2">
      <c r="A2507">
        <v>-1.6875800000000001</v>
      </c>
      <c r="B2507">
        <v>2.9238580000000001</v>
      </c>
    </row>
    <row r="2508" spans="1:2" x14ac:dyDescent="0.2">
      <c r="A2508">
        <v>-1.69479</v>
      </c>
      <c r="B2508">
        <v>2.9090289999999999</v>
      </c>
    </row>
    <row r="2509" spans="1:2" x14ac:dyDescent="0.2">
      <c r="A2509">
        <v>-1.6525000000000001</v>
      </c>
      <c r="B2509">
        <v>2.9197570000000002</v>
      </c>
    </row>
    <row r="2510" spans="1:2" x14ac:dyDescent="0.2">
      <c r="A2510">
        <v>-1.6745699999999999</v>
      </c>
      <c r="B2510">
        <v>2.8971830000000001</v>
      </c>
    </row>
    <row r="2511" spans="1:2" x14ac:dyDescent="0.2">
      <c r="A2511">
        <v>-1.7161599999999999</v>
      </c>
      <c r="B2511">
        <v>2.9215339999999999</v>
      </c>
    </row>
    <row r="2512" spans="1:2" x14ac:dyDescent="0.2">
      <c r="A2512">
        <v>-1.6592800000000001</v>
      </c>
      <c r="B2512">
        <v>2.9011849999999999</v>
      </c>
    </row>
    <row r="2513" spans="1:2" x14ac:dyDescent="0.2">
      <c r="A2513">
        <v>-1.6698200000000001</v>
      </c>
      <c r="B2513">
        <v>2.8848910000000001</v>
      </c>
    </row>
    <row r="2514" spans="1:2" x14ac:dyDescent="0.2">
      <c r="A2514">
        <v>-1.70303</v>
      </c>
      <c r="B2514">
        <v>2.9021479999999999</v>
      </c>
    </row>
    <row r="2515" spans="1:2" x14ac:dyDescent="0.2">
      <c r="A2515">
        <v>-1.59196</v>
      </c>
      <c r="B2515">
        <v>3.0451109999999999</v>
      </c>
    </row>
    <row r="2516" spans="1:2" x14ac:dyDescent="0.2">
      <c r="A2516">
        <v>-1.70529</v>
      </c>
      <c r="B2516">
        <v>2.9116840000000002</v>
      </c>
    </row>
    <row r="2517" spans="1:2" x14ac:dyDescent="0.2">
      <c r="A2517">
        <v>-1.70197</v>
      </c>
      <c r="B2517">
        <v>2.9123030000000001</v>
      </c>
    </row>
    <row r="2518" spans="1:2" x14ac:dyDescent="0.2">
      <c r="A2518">
        <v>-1.6861999999999999</v>
      </c>
      <c r="B2518">
        <v>2.9247010000000002</v>
      </c>
    </row>
    <row r="2519" spans="1:2" x14ac:dyDescent="0.2">
      <c r="A2519">
        <v>-1.7161999999999999</v>
      </c>
      <c r="B2519">
        <v>2.9285890000000001</v>
      </c>
    </row>
    <row r="2520" spans="1:2" x14ac:dyDescent="0.2">
      <c r="A2520">
        <v>-1.61544</v>
      </c>
      <c r="B2520">
        <v>3.0509029999999999</v>
      </c>
    </row>
    <row r="2521" spans="1:2" x14ac:dyDescent="0.2">
      <c r="A2521">
        <v>-1.27606</v>
      </c>
      <c r="B2521">
        <v>3.1032639999999998</v>
      </c>
    </row>
    <row r="2522" spans="1:2" x14ac:dyDescent="0.2">
      <c r="A2522">
        <v>-1.6687799999999999</v>
      </c>
      <c r="B2522">
        <v>2.8948680000000002</v>
      </c>
    </row>
    <row r="2523" spans="1:2" x14ac:dyDescent="0.2">
      <c r="A2523">
        <v>-1.7215400000000001</v>
      </c>
      <c r="B2523">
        <v>2.8755009999999999</v>
      </c>
    </row>
    <row r="2524" spans="1:2" x14ac:dyDescent="0.2">
      <c r="A2524">
        <v>-1.65388</v>
      </c>
      <c r="B2524">
        <v>2.91561</v>
      </c>
    </row>
    <row r="2525" spans="1:2" x14ac:dyDescent="0.2">
      <c r="A2525">
        <v>-1.68</v>
      </c>
      <c r="B2525">
        <v>2.9070339999999999</v>
      </c>
    </row>
    <row r="2526" spans="1:2" x14ac:dyDescent="0.2">
      <c r="A2526">
        <v>-1.6760299999999999</v>
      </c>
      <c r="B2526">
        <v>2.9076710000000001</v>
      </c>
    </row>
    <row r="2527" spans="1:2" x14ac:dyDescent="0.2">
      <c r="A2527">
        <v>-1.7072700000000001</v>
      </c>
      <c r="B2527">
        <v>2.9103659999999998</v>
      </c>
    </row>
    <row r="2528" spans="1:2" x14ac:dyDescent="0.2">
      <c r="A2528">
        <v>-1.6806399999999999</v>
      </c>
      <c r="B2528">
        <v>2.9133580000000001</v>
      </c>
    </row>
    <row r="2529" spans="1:2" x14ac:dyDescent="0.2">
      <c r="A2529">
        <v>-1.6970099999999999</v>
      </c>
      <c r="B2529">
        <v>2.893824</v>
      </c>
    </row>
    <row r="2530" spans="1:2" x14ac:dyDescent="0.2">
      <c r="A2530">
        <v>-1.67252</v>
      </c>
      <c r="B2530">
        <v>2.9081610000000002</v>
      </c>
    </row>
    <row r="2531" spans="1:2" x14ac:dyDescent="0.2">
      <c r="A2531">
        <v>-1.68624</v>
      </c>
      <c r="B2531">
        <v>2.9003679999999998</v>
      </c>
    </row>
    <row r="2532" spans="1:2" x14ac:dyDescent="0.2">
      <c r="A2532">
        <v>-1.68401</v>
      </c>
      <c r="B2532">
        <v>2.917062</v>
      </c>
    </row>
    <row r="2533" spans="1:2" x14ac:dyDescent="0.2">
      <c r="A2533">
        <v>-1.7319899999999999</v>
      </c>
      <c r="B2533">
        <v>2.8988079999999998</v>
      </c>
    </row>
    <row r="2534" spans="1:2" x14ac:dyDescent="0.2">
      <c r="A2534">
        <v>-1.6729400000000001</v>
      </c>
      <c r="B2534">
        <v>2.9232200000000002</v>
      </c>
    </row>
    <row r="2535" spans="1:2" x14ac:dyDescent="0.2">
      <c r="A2535">
        <v>-1.7116899999999999</v>
      </c>
      <c r="B2535">
        <v>2.8956909999999998</v>
      </c>
    </row>
    <row r="2536" spans="1:2" x14ac:dyDescent="0.2">
      <c r="A2536">
        <v>-1.7026699999999999</v>
      </c>
      <c r="B2536">
        <v>2.9314749999999998</v>
      </c>
    </row>
    <row r="2537" spans="1:2" x14ac:dyDescent="0.2">
      <c r="A2537">
        <v>-1.6498900000000001</v>
      </c>
      <c r="B2537">
        <v>2.9376250000000002</v>
      </c>
    </row>
    <row r="2538" spans="1:2" x14ac:dyDescent="0.2">
      <c r="A2538">
        <v>-1.6822900000000001</v>
      </c>
      <c r="B2538">
        <v>2.913211</v>
      </c>
    </row>
    <row r="2539" spans="1:2" x14ac:dyDescent="0.2">
      <c r="A2539">
        <v>-1.68804</v>
      </c>
      <c r="B2539">
        <v>2.9003549999999998</v>
      </c>
    </row>
    <row r="2540" spans="1:2" x14ac:dyDescent="0.2">
      <c r="A2540">
        <v>-1.67903</v>
      </c>
      <c r="B2540">
        <v>2.9149389999999999</v>
      </c>
    </row>
    <row r="2541" spans="1:2" x14ac:dyDescent="0.2">
      <c r="A2541">
        <v>-1.66126</v>
      </c>
      <c r="B2541">
        <v>2.9184730000000001</v>
      </c>
    </row>
    <row r="2542" spans="1:2" x14ac:dyDescent="0.2">
      <c r="A2542">
        <v>-1.68821</v>
      </c>
      <c r="B2542">
        <v>2.951333</v>
      </c>
    </row>
    <row r="2543" spans="1:2" x14ac:dyDescent="0.2">
      <c r="A2543">
        <v>-1.6292599999999999</v>
      </c>
      <c r="B2543">
        <v>2.9007559999999999</v>
      </c>
    </row>
    <row r="2544" spans="1:2" x14ac:dyDescent="0.2">
      <c r="A2544">
        <v>-1.74149</v>
      </c>
      <c r="B2544">
        <v>2.884233</v>
      </c>
    </row>
    <row r="2545" spans="1:2" x14ac:dyDescent="0.2">
      <c r="A2545">
        <v>-1.64981</v>
      </c>
      <c r="B2545">
        <v>2.9102980000000001</v>
      </c>
    </row>
    <row r="2546" spans="1:2" x14ac:dyDescent="0.2">
      <c r="A2546">
        <v>-1.6498699999999999</v>
      </c>
      <c r="B2546">
        <v>2.883591</v>
      </c>
    </row>
    <row r="2547" spans="1:2" x14ac:dyDescent="0.2">
      <c r="A2547">
        <v>-1.69787</v>
      </c>
      <c r="B2547">
        <v>2.883111</v>
      </c>
    </row>
    <row r="2548" spans="1:2" x14ac:dyDescent="0.2">
      <c r="A2548">
        <v>-1.6920500000000001</v>
      </c>
      <c r="B2548">
        <v>2.9100609999999998</v>
      </c>
    </row>
    <row r="2549" spans="1:2" x14ac:dyDescent="0.2">
      <c r="A2549">
        <v>-1.70391</v>
      </c>
      <c r="B2549">
        <v>2.921522</v>
      </c>
    </row>
    <row r="2550" spans="1:2" x14ac:dyDescent="0.2">
      <c r="A2550">
        <v>-1.6615899999999999</v>
      </c>
      <c r="B2550">
        <v>2.9148139999999998</v>
      </c>
    </row>
    <row r="2551" spans="1:2" x14ac:dyDescent="0.2">
      <c r="A2551">
        <v>-1.62636</v>
      </c>
      <c r="B2551">
        <v>2.8903210000000001</v>
      </c>
    </row>
    <row r="2552" spans="1:2" x14ac:dyDescent="0.2">
      <c r="A2552">
        <v>-1.75535</v>
      </c>
      <c r="B2552">
        <v>2.8454600000000001</v>
      </c>
    </row>
    <row r="2553" spans="1:2" x14ac:dyDescent="0.2">
      <c r="A2553">
        <v>-1.7085399999999999</v>
      </c>
      <c r="B2553">
        <v>2.9255119999999999</v>
      </c>
    </row>
    <row r="2554" spans="1:2" x14ac:dyDescent="0.2">
      <c r="A2554">
        <v>-1.6668099999999999</v>
      </c>
      <c r="B2554">
        <v>2.9140139999999999</v>
      </c>
    </row>
    <row r="2555" spans="1:2" x14ac:dyDescent="0.2">
      <c r="A2555">
        <v>-1.6866099999999999</v>
      </c>
      <c r="B2555">
        <v>2.9303659999999998</v>
      </c>
    </row>
    <row r="2556" spans="1:2" x14ac:dyDescent="0.2">
      <c r="A2556">
        <v>-1.67516</v>
      </c>
      <c r="B2556">
        <v>3.0481590000000001</v>
      </c>
    </row>
    <row r="2557" spans="1:2" x14ac:dyDescent="0.2">
      <c r="A2557">
        <v>-1.7002999999999999</v>
      </c>
      <c r="B2557">
        <v>2.9128690000000002</v>
      </c>
    </row>
    <row r="2558" spans="1:2" x14ac:dyDescent="0.2">
      <c r="A2558">
        <v>-1.6729000000000001</v>
      </c>
      <c r="B2558">
        <v>2.912614</v>
      </c>
    </row>
    <row r="2559" spans="1:2" x14ac:dyDescent="0.2">
      <c r="A2559">
        <v>-1.73478</v>
      </c>
      <c r="B2559">
        <v>2.8940090000000001</v>
      </c>
    </row>
    <row r="2560" spans="1:2" x14ac:dyDescent="0.2">
      <c r="A2560">
        <v>-1.7346999999999999</v>
      </c>
      <c r="B2560">
        <v>2.9752489999999998</v>
      </c>
    </row>
    <row r="2561" spans="1:2" x14ac:dyDescent="0.2">
      <c r="A2561">
        <v>-1.66825</v>
      </c>
      <c r="B2561">
        <v>2.9125909999999999</v>
      </c>
    </row>
    <row r="2562" spans="1:2" x14ac:dyDescent="0.2">
      <c r="A2562">
        <v>-1.6678599999999999</v>
      </c>
      <c r="B2562">
        <v>2.933246</v>
      </c>
    </row>
    <row r="2563" spans="1:2" x14ac:dyDescent="0.2">
      <c r="A2563">
        <v>-1.64442</v>
      </c>
      <c r="B2563">
        <v>2.8998400000000002</v>
      </c>
    </row>
    <row r="2564" spans="1:2" x14ac:dyDescent="0.2">
      <c r="A2564">
        <v>-1.7374099999999999</v>
      </c>
      <c r="B2564">
        <v>2.8585910000000001</v>
      </c>
    </row>
    <row r="2565" spans="1:2" x14ac:dyDescent="0.2">
      <c r="A2565">
        <v>-1.62961</v>
      </c>
      <c r="B2565">
        <v>2.9123809999999999</v>
      </c>
    </row>
    <row r="2566" spans="1:2" x14ac:dyDescent="0.2">
      <c r="A2566">
        <v>-1.6913100000000001</v>
      </c>
      <c r="B2566">
        <v>2.9240710000000001</v>
      </c>
    </row>
    <row r="2567" spans="1:2" x14ac:dyDescent="0.2">
      <c r="A2567">
        <v>-1.7178199999999999</v>
      </c>
      <c r="B2567">
        <v>2.9028939999999999</v>
      </c>
    </row>
    <row r="2568" spans="1:2" x14ac:dyDescent="0.2">
      <c r="A2568">
        <v>-1.6910099999999999</v>
      </c>
      <c r="B2568">
        <v>2.8860950000000001</v>
      </c>
    </row>
    <row r="2569" spans="1:2" x14ac:dyDescent="0.2">
      <c r="A2569">
        <v>-1.67927</v>
      </c>
      <c r="B2569">
        <v>2.9204460000000001</v>
      </c>
    </row>
    <row r="2570" spans="1:2" x14ac:dyDescent="0.2">
      <c r="A2570">
        <v>-1.73285</v>
      </c>
      <c r="B2570">
        <v>2.9206729999999999</v>
      </c>
    </row>
    <row r="2571" spans="1:2" x14ac:dyDescent="0.2">
      <c r="A2571">
        <v>-1.6744600000000001</v>
      </c>
      <c r="B2571">
        <v>2.8956740000000001</v>
      </c>
    </row>
    <row r="2572" spans="1:2" x14ac:dyDescent="0.2">
      <c r="A2572">
        <v>-1.6877599999999999</v>
      </c>
      <c r="B2572">
        <v>2.8948649999999998</v>
      </c>
    </row>
    <row r="2573" spans="1:2" x14ac:dyDescent="0.2">
      <c r="A2573">
        <v>-1.6351500000000001</v>
      </c>
      <c r="B2573">
        <v>2.902828</v>
      </c>
    </row>
    <row r="2574" spans="1:2" x14ac:dyDescent="0.2">
      <c r="A2574">
        <v>-1.6938299999999999</v>
      </c>
      <c r="B2574">
        <v>2.9129520000000002</v>
      </c>
    </row>
    <row r="2575" spans="1:2" x14ac:dyDescent="0.2">
      <c r="A2575">
        <v>-1.6951400000000001</v>
      </c>
      <c r="B2575">
        <v>2.8990629999999999</v>
      </c>
    </row>
    <row r="2576" spans="1:2" x14ac:dyDescent="0.2">
      <c r="A2576">
        <v>-1.6567400000000001</v>
      </c>
      <c r="B2576">
        <v>2.9317090000000001</v>
      </c>
    </row>
    <row r="2577" spans="1:2" x14ac:dyDescent="0.2">
      <c r="A2577">
        <v>-1.7013799999999999</v>
      </c>
      <c r="B2577">
        <v>2.9129839999999998</v>
      </c>
    </row>
    <row r="2578" spans="1:2" x14ac:dyDescent="0.2">
      <c r="A2578">
        <v>-1.69275</v>
      </c>
      <c r="B2578">
        <v>2.9281779999999999</v>
      </c>
    </row>
    <row r="2579" spans="1:2" x14ac:dyDescent="0.2">
      <c r="A2579">
        <v>-1.6658999999999999</v>
      </c>
      <c r="B2579">
        <v>2.8775029999999999</v>
      </c>
    </row>
    <row r="2580" spans="1:2" x14ac:dyDescent="0.2">
      <c r="A2580">
        <v>-1.6894499999999999</v>
      </c>
      <c r="B2580">
        <v>3.0662780000000001</v>
      </c>
    </row>
    <row r="2581" spans="1:2" x14ac:dyDescent="0.2">
      <c r="A2581">
        <v>-1.69391</v>
      </c>
      <c r="B2581">
        <v>2.913535</v>
      </c>
    </row>
    <row r="2582" spans="1:2" x14ac:dyDescent="0.2">
      <c r="A2582">
        <v>-1.6968000000000001</v>
      </c>
      <c r="B2582">
        <v>2.9164460000000001</v>
      </c>
    </row>
    <row r="2583" spans="1:2" x14ac:dyDescent="0.2">
      <c r="A2583">
        <v>-1.6933499999999999</v>
      </c>
      <c r="B2583">
        <v>2.9297420000000001</v>
      </c>
    </row>
    <row r="2584" spans="1:2" x14ac:dyDescent="0.2">
      <c r="A2584">
        <v>-1.67377</v>
      </c>
      <c r="B2584">
        <v>2.9337740000000001</v>
      </c>
    </row>
    <row r="2585" spans="1:2" x14ac:dyDescent="0.2">
      <c r="A2585">
        <v>-1.6839299999999999</v>
      </c>
      <c r="B2585">
        <v>2.919575</v>
      </c>
    </row>
    <row r="2586" spans="1:2" x14ac:dyDescent="0.2">
      <c r="A2586">
        <v>-1.6663399999999999</v>
      </c>
      <c r="B2586">
        <v>2.9115419999999999</v>
      </c>
    </row>
    <row r="2587" spans="1:2" x14ac:dyDescent="0.2">
      <c r="A2587">
        <v>-1.6884999999999999</v>
      </c>
      <c r="B2587">
        <v>2.9105270000000001</v>
      </c>
    </row>
    <row r="2588" spans="1:2" x14ac:dyDescent="0.2">
      <c r="A2588">
        <v>-1.70347</v>
      </c>
      <c r="B2588">
        <v>2.9217050000000002</v>
      </c>
    </row>
    <row r="2589" spans="1:2" x14ac:dyDescent="0.2">
      <c r="A2589">
        <v>-1.7347999999999999</v>
      </c>
      <c r="B2589">
        <v>2.8778990000000002</v>
      </c>
    </row>
    <row r="2590" spans="1:2" x14ac:dyDescent="0.2">
      <c r="A2590">
        <v>-1.7498899999999999</v>
      </c>
      <c r="B2590">
        <v>2.9216869999999999</v>
      </c>
    </row>
    <row r="2591" spans="1:2" x14ac:dyDescent="0.2">
      <c r="A2591">
        <v>-1.6979299999999999</v>
      </c>
      <c r="B2591">
        <v>2.8953099999999998</v>
      </c>
    </row>
    <row r="2592" spans="1:2" x14ac:dyDescent="0.2">
      <c r="A2592">
        <v>-1.65282</v>
      </c>
      <c r="B2592">
        <v>2.9309810000000001</v>
      </c>
    </row>
    <row r="2593" spans="1:2" x14ac:dyDescent="0.2">
      <c r="A2593">
        <v>-1.6998500000000001</v>
      </c>
      <c r="B2593">
        <v>2.8951950000000002</v>
      </c>
    </row>
    <row r="2594" spans="1:2" x14ac:dyDescent="0.2">
      <c r="A2594">
        <v>-1.70851</v>
      </c>
      <c r="B2594">
        <v>2.9044889999999999</v>
      </c>
    </row>
    <row r="2595" spans="1:2" x14ac:dyDescent="0.2">
      <c r="A2595">
        <v>-1.6428100000000001</v>
      </c>
      <c r="B2595">
        <v>3.0005709999999999</v>
      </c>
    </row>
    <row r="2596" spans="1:2" x14ac:dyDescent="0.2">
      <c r="A2596">
        <v>-1.72403</v>
      </c>
      <c r="B2596">
        <v>2.942672</v>
      </c>
    </row>
    <row r="2597" spans="1:2" x14ac:dyDescent="0.2">
      <c r="A2597">
        <v>-1.681</v>
      </c>
      <c r="B2597">
        <v>2.9188939999999999</v>
      </c>
    </row>
    <row r="2598" spans="1:2" x14ac:dyDescent="0.2">
      <c r="A2598">
        <v>-1.60388</v>
      </c>
      <c r="B2598">
        <v>2.9503789999999999</v>
      </c>
    </row>
    <row r="2599" spans="1:2" x14ac:dyDescent="0.2">
      <c r="A2599">
        <v>-1.7002699999999999</v>
      </c>
      <c r="B2599">
        <v>2.9087519999999998</v>
      </c>
    </row>
    <row r="2600" spans="1:2" x14ac:dyDescent="0.2">
      <c r="A2600">
        <v>-1.6068100000000001</v>
      </c>
      <c r="B2600">
        <v>2.9474149999999999</v>
      </c>
    </row>
    <row r="2601" spans="1:2" x14ac:dyDescent="0.2">
      <c r="A2601">
        <v>-1.54619</v>
      </c>
      <c r="B2601">
        <v>3.11713</v>
      </c>
    </row>
    <row r="2602" spans="1:2" x14ac:dyDescent="0.2">
      <c r="A2602">
        <v>-1.6849099999999999</v>
      </c>
      <c r="B2602">
        <v>2.8935200000000001</v>
      </c>
    </row>
    <row r="2603" spans="1:2" x14ac:dyDescent="0.2">
      <c r="A2603">
        <v>-1.6818200000000001</v>
      </c>
      <c r="B2603">
        <v>2.898987</v>
      </c>
    </row>
    <row r="2604" spans="1:2" x14ac:dyDescent="0.2">
      <c r="A2604">
        <v>-1.7082599999999999</v>
      </c>
      <c r="B2604">
        <v>2.9100760000000001</v>
      </c>
    </row>
    <row r="2605" spans="1:2" x14ac:dyDescent="0.2">
      <c r="A2605">
        <v>-1.44787</v>
      </c>
      <c r="B2605">
        <v>3.1939259999999998</v>
      </c>
    </row>
    <row r="2606" spans="1:2" x14ac:dyDescent="0.2">
      <c r="A2606">
        <v>-1.7031499999999999</v>
      </c>
      <c r="B2606">
        <v>2.8703970000000001</v>
      </c>
    </row>
    <row r="2607" spans="1:2" x14ac:dyDescent="0.2">
      <c r="A2607">
        <v>-1.6861999999999999</v>
      </c>
      <c r="B2607">
        <v>2.8798689999999998</v>
      </c>
    </row>
    <row r="2608" spans="1:2" x14ac:dyDescent="0.2">
      <c r="A2608">
        <v>-1.6669799999999999</v>
      </c>
      <c r="B2608">
        <v>2.884436</v>
      </c>
    </row>
    <row r="2609" spans="1:2" x14ac:dyDescent="0.2">
      <c r="A2609">
        <v>-1.6573500000000001</v>
      </c>
      <c r="B2609">
        <v>2.9265180000000002</v>
      </c>
    </row>
    <row r="2610" spans="1:2" x14ac:dyDescent="0.2">
      <c r="A2610">
        <v>-0.82338</v>
      </c>
      <c r="B2610">
        <v>2.9231950000000002</v>
      </c>
    </row>
    <row r="2611" spans="1:2" x14ac:dyDescent="0.2">
      <c r="A2611">
        <v>-1.68611</v>
      </c>
      <c r="B2611">
        <v>2.9118400000000002</v>
      </c>
    </row>
    <row r="2612" spans="1:2" x14ac:dyDescent="0.2">
      <c r="A2612">
        <v>-1.6835800000000001</v>
      </c>
      <c r="B2612">
        <v>2.919689</v>
      </c>
    </row>
    <row r="2613" spans="1:2" x14ac:dyDescent="0.2">
      <c r="A2613">
        <v>-1.69076</v>
      </c>
      <c r="B2613">
        <v>2.8413240000000002</v>
      </c>
    </row>
    <row r="2614" spans="1:2" x14ac:dyDescent="0.2">
      <c r="A2614">
        <v>-1.69512</v>
      </c>
      <c r="B2614">
        <v>2.8899339999999998</v>
      </c>
    </row>
    <row r="2615" spans="1:2" x14ac:dyDescent="0.2">
      <c r="A2615">
        <v>-1.71177</v>
      </c>
      <c r="B2615">
        <v>2.9332790000000002</v>
      </c>
    </row>
    <row r="2616" spans="1:2" x14ac:dyDescent="0.2">
      <c r="A2616">
        <v>-1.74397</v>
      </c>
      <c r="B2616">
        <v>2.9265059999999998</v>
      </c>
    </row>
    <row r="2617" spans="1:2" x14ac:dyDescent="0.2">
      <c r="A2617">
        <v>-1.67516</v>
      </c>
      <c r="B2617">
        <v>2.9110010000000002</v>
      </c>
    </row>
    <row r="2618" spans="1:2" x14ac:dyDescent="0.2">
      <c r="A2618">
        <v>-1.6709799999999999</v>
      </c>
      <c r="B2618">
        <v>2.9205920000000001</v>
      </c>
    </row>
    <row r="2619" spans="1:2" x14ac:dyDescent="0.2">
      <c r="A2619">
        <v>-1.6752</v>
      </c>
      <c r="B2619">
        <v>2.907921</v>
      </c>
    </row>
    <row r="2620" spans="1:2" x14ac:dyDescent="0.2">
      <c r="A2620">
        <v>-1.6938500000000001</v>
      </c>
      <c r="B2620">
        <v>2.8938700000000002</v>
      </c>
    </row>
    <row r="2621" spans="1:2" x14ac:dyDescent="0.2">
      <c r="A2621">
        <v>-1.7324900000000001</v>
      </c>
      <c r="B2621">
        <v>2.8699189999999999</v>
      </c>
    </row>
    <row r="2622" spans="1:2" x14ac:dyDescent="0.2">
      <c r="A2622">
        <v>-1.69709</v>
      </c>
      <c r="B2622">
        <v>2.8975770000000001</v>
      </c>
    </row>
    <row r="2623" spans="1:2" x14ac:dyDescent="0.2">
      <c r="A2623">
        <v>-1.70468</v>
      </c>
      <c r="B2623">
        <v>2.9042469999999998</v>
      </c>
    </row>
    <row r="2624" spans="1:2" x14ac:dyDescent="0.2">
      <c r="A2624">
        <v>-1.65262</v>
      </c>
      <c r="B2624">
        <v>3.0106609999999998</v>
      </c>
    </row>
    <row r="2625" spans="1:2" x14ac:dyDescent="0.2">
      <c r="A2625">
        <v>-1.75282</v>
      </c>
      <c r="B2625">
        <v>2.9257620000000002</v>
      </c>
    </row>
    <row r="2626" spans="1:2" x14ac:dyDescent="0.2">
      <c r="A2626">
        <v>-1.7221500000000001</v>
      </c>
      <c r="B2626">
        <v>2.9151750000000001</v>
      </c>
    </row>
    <row r="2627" spans="1:2" x14ac:dyDescent="0.2">
      <c r="A2627">
        <v>-1.71085</v>
      </c>
      <c r="B2627">
        <v>2.9302160000000002</v>
      </c>
    </row>
    <row r="2628" spans="1:2" x14ac:dyDescent="0.2">
      <c r="A2628">
        <v>-1.6863300000000001</v>
      </c>
      <c r="B2628">
        <v>2.9139520000000001</v>
      </c>
    </row>
    <row r="2629" spans="1:2" x14ac:dyDescent="0.2">
      <c r="A2629">
        <v>-1.65394</v>
      </c>
      <c r="B2629">
        <v>2.9446560000000002</v>
      </c>
    </row>
    <row r="2630" spans="1:2" x14ac:dyDescent="0.2">
      <c r="A2630">
        <v>-1.6679299999999999</v>
      </c>
      <c r="B2630">
        <v>2.938968</v>
      </c>
    </row>
    <row r="2631" spans="1:2" x14ac:dyDescent="0.2">
      <c r="A2631">
        <v>-1.64619</v>
      </c>
      <c r="B2631">
        <v>2.9499040000000001</v>
      </c>
    </row>
    <row r="2632" spans="1:2" x14ac:dyDescent="0.2">
      <c r="A2632">
        <v>-1.5609299999999999</v>
      </c>
      <c r="B2632">
        <v>3.0730050000000002</v>
      </c>
    </row>
    <row r="2633" spans="1:2" x14ac:dyDescent="0.2">
      <c r="A2633">
        <v>-1.68018</v>
      </c>
      <c r="B2633">
        <v>2.911492</v>
      </c>
    </row>
    <row r="2634" spans="1:2" x14ac:dyDescent="0.2">
      <c r="A2634">
        <v>-1.6996</v>
      </c>
      <c r="B2634">
        <v>2.87704</v>
      </c>
    </row>
    <row r="2635" spans="1:2" x14ac:dyDescent="0.2">
      <c r="A2635">
        <v>-1.5637099999999999</v>
      </c>
      <c r="B2635">
        <v>2.9489339999999999</v>
      </c>
    </row>
    <row r="2636" spans="1:2" x14ac:dyDescent="0.2">
      <c r="A2636">
        <v>-1.6806399999999999</v>
      </c>
      <c r="B2636">
        <v>2.911276</v>
      </c>
    </row>
    <row r="2637" spans="1:2" x14ac:dyDescent="0.2">
      <c r="A2637">
        <v>-1.67235</v>
      </c>
      <c r="B2637">
        <v>2.900414</v>
      </c>
    </row>
    <row r="2638" spans="1:2" x14ac:dyDescent="0.2">
      <c r="A2638">
        <v>-1.6537599999999999</v>
      </c>
      <c r="B2638">
        <v>2.8868019999999999</v>
      </c>
    </row>
    <row r="2639" spans="1:2" x14ac:dyDescent="0.2">
      <c r="A2639">
        <v>-1.67781</v>
      </c>
      <c r="B2639">
        <v>2.9071229999999999</v>
      </c>
    </row>
    <row r="2640" spans="1:2" x14ac:dyDescent="0.2">
      <c r="A2640">
        <v>-1.6760299999999999</v>
      </c>
      <c r="B2640">
        <v>2.921605</v>
      </c>
    </row>
    <row r="2641" spans="1:2" x14ac:dyDescent="0.2">
      <c r="A2641">
        <v>-1.5425199999999999</v>
      </c>
      <c r="B2641">
        <v>3.0606309999999999</v>
      </c>
    </row>
    <row r="2642" spans="1:2" x14ac:dyDescent="0.2">
      <c r="A2642">
        <v>-1.7206699999999999</v>
      </c>
      <c r="B2642">
        <v>2.8883079999999999</v>
      </c>
    </row>
    <row r="2643" spans="1:2" x14ac:dyDescent="0.2">
      <c r="A2643">
        <v>-1.65524</v>
      </c>
      <c r="B2643">
        <v>2.9793470000000002</v>
      </c>
    </row>
    <row r="2644" spans="1:2" x14ac:dyDescent="0.2">
      <c r="A2644">
        <v>-1.6587400000000001</v>
      </c>
      <c r="B2644">
        <v>2.8854479999999998</v>
      </c>
    </row>
    <row r="2645" spans="1:2" x14ac:dyDescent="0.2">
      <c r="A2645">
        <v>-1.6860999999999999</v>
      </c>
      <c r="B2645">
        <v>2.9011450000000001</v>
      </c>
    </row>
    <row r="2646" spans="1:2" x14ac:dyDescent="0.2">
      <c r="A2646">
        <v>-1.6782999999999999</v>
      </c>
      <c r="B2646">
        <v>2.9130069999999999</v>
      </c>
    </row>
    <row r="2647" spans="1:2" x14ac:dyDescent="0.2">
      <c r="A2647">
        <v>-1.73495</v>
      </c>
      <c r="B2647">
        <v>2.9181370000000002</v>
      </c>
    </row>
    <row r="2648" spans="1:2" x14ac:dyDescent="0.2">
      <c r="A2648">
        <v>-1.6833899999999999</v>
      </c>
      <c r="B2648">
        <v>2.9017149999999998</v>
      </c>
    </row>
    <row r="2649" spans="1:2" x14ac:dyDescent="0.2">
      <c r="A2649">
        <v>-1.73715</v>
      </c>
      <c r="B2649">
        <v>2.9051490000000002</v>
      </c>
    </row>
    <row r="2650" spans="1:2" x14ac:dyDescent="0.2">
      <c r="A2650">
        <v>-1.7143200000000001</v>
      </c>
      <c r="B2650">
        <v>2.9017270000000002</v>
      </c>
    </row>
    <row r="2651" spans="1:2" x14ac:dyDescent="0.2">
      <c r="A2651">
        <v>-1.7148399999999999</v>
      </c>
      <c r="B2651">
        <v>2.9066529999999999</v>
      </c>
    </row>
    <row r="2652" spans="1:2" x14ac:dyDescent="0.2">
      <c r="A2652">
        <v>-1.73506</v>
      </c>
      <c r="B2652">
        <v>2.9088120000000002</v>
      </c>
    </row>
    <row r="2653" spans="1:2" x14ac:dyDescent="0.2">
      <c r="A2653">
        <v>-1.7486299999999999</v>
      </c>
      <c r="B2653">
        <v>2.9092190000000002</v>
      </c>
    </row>
    <row r="2654" spans="1:2" x14ac:dyDescent="0.2">
      <c r="A2654">
        <v>-1.7057899999999999</v>
      </c>
      <c r="B2654">
        <v>2.9229349999999998</v>
      </c>
    </row>
    <row r="2655" spans="1:2" x14ac:dyDescent="0.2">
      <c r="A2655">
        <v>-1.7081200000000001</v>
      </c>
      <c r="B2655">
        <v>2.9237549999999999</v>
      </c>
    </row>
    <row r="2656" spans="1:2" x14ac:dyDescent="0.2">
      <c r="A2656">
        <v>-1.7200200000000001</v>
      </c>
      <c r="B2656">
        <v>2.9145669999999999</v>
      </c>
    </row>
    <row r="2657" spans="1:2" x14ac:dyDescent="0.2">
      <c r="A2657">
        <v>-1.67516</v>
      </c>
      <c r="B2657">
        <v>2.9135450000000001</v>
      </c>
    </row>
    <row r="2658" spans="1:2" x14ac:dyDescent="0.2">
      <c r="A2658">
        <v>-1.7049700000000001</v>
      </c>
      <c r="B2658">
        <v>2.9306679999999998</v>
      </c>
    </row>
    <row r="2659" spans="1:2" x14ac:dyDescent="0.2">
      <c r="A2659">
        <v>-1.6779900000000001</v>
      </c>
      <c r="B2659">
        <v>2.8873989999999998</v>
      </c>
    </row>
    <row r="2660" spans="1:2" x14ac:dyDescent="0.2">
      <c r="A2660">
        <v>-1.66056</v>
      </c>
      <c r="B2660">
        <v>2.9109829999999999</v>
      </c>
    </row>
    <row r="2661" spans="1:2" x14ac:dyDescent="0.2">
      <c r="A2661">
        <v>-1.6936899999999999</v>
      </c>
      <c r="B2661">
        <v>2.8982350000000001</v>
      </c>
    </row>
    <row r="2662" spans="1:2" x14ac:dyDescent="0.2">
      <c r="A2662">
        <v>-1.6076699999999999</v>
      </c>
      <c r="B2662">
        <v>3.0617839999999998</v>
      </c>
    </row>
    <row r="2663" spans="1:2" x14ac:dyDescent="0.2">
      <c r="A2663">
        <v>-1.6586799999999999</v>
      </c>
      <c r="B2663">
        <v>2.903791</v>
      </c>
    </row>
    <row r="2664" spans="1:2" x14ac:dyDescent="0.2">
      <c r="A2664">
        <v>-1.7545999999999999</v>
      </c>
      <c r="B2664">
        <v>2.9577300000000002</v>
      </c>
    </row>
    <row r="2665" spans="1:2" x14ac:dyDescent="0.2">
      <c r="A2665">
        <v>-1.7303200000000001</v>
      </c>
      <c r="B2665">
        <v>2.9072909999999998</v>
      </c>
    </row>
    <row r="2666" spans="1:2" x14ac:dyDescent="0.2">
      <c r="A2666">
        <v>-1.69279</v>
      </c>
      <c r="B2666">
        <v>2.8746179999999999</v>
      </c>
    </row>
    <row r="2667" spans="1:2" x14ac:dyDescent="0.2">
      <c r="A2667">
        <v>-1.6614199999999999</v>
      </c>
      <c r="B2667">
        <v>2.8902459999999999</v>
      </c>
    </row>
    <row r="2668" spans="1:2" x14ac:dyDescent="0.2">
      <c r="A2668">
        <v>-1.6797800000000001</v>
      </c>
      <c r="B2668">
        <v>2.8831549999999999</v>
      </c>
    </row>
    <row r="2669" spans="1:2" x14ac:dyDescent="0.2">
      <c r="A2669">
        <v>-1.69922</v>
      </c>
      <c r="B2669">
        <v>2.857253</v>
      </c>
    </row>
    <row r="2670" spans="1:2" x14ac:dyDescent="0.2">
      <c r="A2670">
        <v>-1.67767</v>
      </c>
      <c r="B2670">
        <v>2.9117470000000001</v>
      </c>
    </row>
    <row r="2671" spans="1:2" x14ac:dyDescent="0.2">
      <c r="A2671">
        <v>-1.6693100000000001</v>
      </c>
      <c r="B2671">
        <v>2.928579</v>
      </c>
    </row>
    <row r="2672" spans="1:2" x14ac:dyDescent="0.2">
      <c r="A2672">
        <v>-1.77623</v>
      </c>
      <c r="B2672">
        <v>2.8985789999999998</v>
      </c>
    </row>
    <row r="2673" spans="1:2" x14ac:dyDescent="0.2">
      <c r="A2673">
        <v>-1.6658599999999999</v>
      </c>
      <c r="B2673">
        <v>2.9301300000000001</v>
      </c>
    </row>
    <row r="2674" spans="1:2" x14ac:dyDescent="0.2">
      <c r="A2674">
        <v>-1.7082999999999999</v>
      </c>
      <c r="B2674">
        <v>2.8979059999999999</v>
      </c>
    </row>
    <row r="2675" spans="1:2" x14ac:dyDescent="0.2">
      <c r="A2675">
        <v>-1.3671</v>
      </c>
      <c r="B2675">
        <v>2.9069669999999999</v>
      </c>
    </row>
    <row r="2676" spans="1:2" x14ac:dyDescent="0.2">
      <c r="A2676">
        <v>-1.71583</v>
      </c>
      <c r="B2676">
        <v>2.9070939999999998</v>
      </c>
    </row>
    <row r="2677" spans="1:2" x14ac:dyDescent="0.2">
      <c r="A2677">
        <v>-1.6262300000000001</v>
      </c>
      <c r="B2677">
        <v>3.0026510000000002</v>
      </c>
    </row>
    <row r="2678" spans="1:2" x14ac:dyDescent="0.2">
      <c r="A2678">
        <v>-1.68669</v>
      </c>
      <c r="B2678">
        <v>2.8792719999999998</v>
      </c>
    </row>
    <row r="2679" spans="1:2" x14ac:dyDescent="0.2">
      <c r="A2679">
        <v>-1.5882799999999999</v>
      </c>
      <c r="B2679">
        <v>3.118465</v>
      </c>
    </row>
    <row r="2680" spans="1:2" x14ac:dyDescent="0.2">
      <c r="A2680">
        <v>-1.72428</v>
      </c>
      <c r="B2680">
        <v>2.901799</v>
      </c>
    </row>
    <row r="2681" spans="1:2" x14ac:dyDescent="0.2">
      <c r="A2681">
        <v>-1.6958299999999999</v>
      </c>
      <c r="B2681">
        <v>2.9158460000000002</v>
      </c>
    </row>
    <row r="2682" spans="1:2" x14ac:dyDescent="0.2">
      <c r="A2682">
        <v>-1.5676699999999999</v>
      </c>
      <c r="B2682">
        <v>2.9670010000000002</v>
      </c>
    </row>
    <row r="2683" spans="1:2" x14ac:dyDescent="0.2">
      <c r="A2683">
        <v>-1.62096</v>
      </c>
      <c r="B2683">
        <v>3.04854</v>
      </c>
    </row>
    <row r="2684" spans="1:2" x14ac:dyDescent="0.2">
      <c r="A2684">
        <v>-1.62602</v>
      </c>
      <c r="B2684">
        <v>2.9042240000000001</v>
      </c>
    </row>
    <row r="2685" spans="1:2" x14ac:dyDescent="0.2">
      <c r="A2685">
        <v>-1.74176</v>
      </c>
      <c r="B2685">
        <v>2.9140700000000002</v>
      </c>
    </row>
    <row r="2686" spans="1:2" x14ac:dyDescent="0.2">
      <c r="A2686">
        <v>-1.67279</v>
      </c>
      <c r="B2686">
        <v>2.9242949999999999</v>
      </c>
    </row>
    <row r="2687" spans="1:2" x14ac:dyDescent="0.2">
      <c r="A2687">
        <v>-1.66947</v>
      </c>
      <c r="B2687">
        <v>2.9025470000000002</v>
      </c>
    </row>
    <row r="2688" spans="1:2" x14ac:dyDescent="0.2">
      <c r="A2688">
        <v>-1.67438</v>
      </c>
      <c r="B2688">
        <v>2.8987949999999998</v>
      </c>
    </row>
    <row r="2689" spans="1:2" x14ac:dyDescent="0.2">
      <c r="A2689">
        <v>-1.70519</v>
      </c>
      <c r="B2689">
        <v>2.9154779999999998</v>
      </c>
    </row>
    <row r="2690" spans="1:2" x14ac:dyDescent="0.2">
      <c r="A2690">
        <v>-1.6976800000000001</v>
      </c>
      <c r="B2690">
        <v>2.8806820000000002</v>
      </c>
    </row>
    <row r="2691" spans="1:2" x14ac:dyDescent="0.2">
      <c r="A2691">
        <v>-1.6795899999999999</v>
      </c>
      <c r="B2691">
        <v>2.9143309999999998</v>
      </c>
    </row>
    <row r="2692" spans="1:2" x14ac:dyDescent="0.2">
      <c r="A2692">
        <v>-0.67932999999999999</v>
      </c>
      <c r="B2692">
        <v>3.2418689999999999</v>
      </c>
    </row>
    <row r="2693" spans="1:2" x14ac:dyDescent="0.2">
      <c r="A2693">
        <v>-1.7145600000000001</v>
      </c>
      <c r="B2693">
        <v>2.9122539999999999</v>
      </c>
    </row>
    <row r="2694" spans="1:2" x14ac:dyDescent="0.2">
      <c r="A2694">
        <v>-1.6997800000000001</v>
      </c>
      <c r="B2694">
        <v>2.8946040000000002</v>
      </c>
    </row>
    <row r="2695" spans="1:2" x14ac:dyDescent="0.2">
      <c r="A2695">
        <v>-1.6645099999999999</v>
      </c>
      <c r="B2695">
        <v>2.8983409999999998</v>
      </c>
    </row>
    <row r="2696" spans="1:2" x14ac:dyDescent="0.2">
      <c r="A2696">
        <v>-1.7007099999999999</v>
      </c>
      <c r="B2696">
        <v>2.9004620000000001</v>
      </c>
    </row>
    <row r="2697" spans="1:2" x14ac:dyDescent="0.2">
      <c r="A2697">
        <v>-1.7228699999999999</v>
      </c>
      <c r="B2697">
        <v>2.9004840000000001</v>
      </c>
    </row>
    <row r="2698" spans="1:2" x14ac:dyDescent="0.2">
      <c r="A2698">
        <v>-1.56426</v>
      </c>
      <c r="B2698">
        <v>3.1384639999999999</v>
      </c>
    </row>
    <row r="2699" spans="1:2" x14ac:dyDescent="0.2">
      <c r="A2699">
        <v>-1.64456</v>
      </c>
      <c r="B2699">
        <v>2.9318040000000001</v>
      </c>
    </row>
    <row r="2700" spans="1:2" x14ac:dyDescent="0.2">
      <c r="A2700">
        <v>-1.7065699999999999</v>
      </c>
      <c r="B2700">
        <v>2.925163</v>
      </c>
    </row>
    <row r="2701" spans="1:2" x14ac:dyDescent="0.2">
      <c r="A2701">
        <v>-1.6426400000000001</v>
      </c>
      <c r="B2701">
        <v>2.8924560000000001</v>
      </c>
    </row>
    <row r="2702" spans="1:2" x14ac:dyDescent="0.2">
      <c r="A2702">
        <v>-1.68767</v>
      </c>
      <c r="B2702">
        <v>2.8989609999999999</v>
      </c>
    </row>
    <row r="2703" spans="1:2" x14ac:dyDescent="0.2">
      <c r="A2703">
        <v>-1.74577</v>
      </c>
      <c r="B2703">
        <v>2.910237</v>
      </c>
    </row>
    <row r="2704" spans="1:2" x14ac:dyDescent="0.2">
      <c r="A2704">
        <v>-1.65462</v>
      </c>
      <c r="B2704">
        <v>2.8984329999999998</v>
      </c>
    </row>
    <row r="2705" spans="1:2" x14ac:dyDescent="0.2">
      <c r="A2705">
        <v>-1.6482600000000001</v>
      </c>
      <c r="B2705">
        <v>2.8638340000000002</v>
      </c>
    </row>
    <row r="2706" spans="1:2" x14ac:dyDescent="0.2">
      <c r="A2706">
        <v>-1.66082</v>
      </c>
      <c r="B2706">
        <v>2.9435289999999998</v>
      </c>
    </row>
    <row r="2707" spans="1:2" x14ac:dyDescent="0.2">
      <c r="A2707">
        <v>-1.64334</v>
      </c>
      <c r="B2707">
        <v>2.9229579999999999</v>
      </c>
    </row>
    <row r="2708" spans="1:2" x14ac:dyDescent="0.2">
      <c r="A2708">
        <v>-1.6638999999999999</v>
      </c>
      <c r="B2708">
        <v>2.9065970000000001</v>
      </c>
    </row>
    <row r="2709" spans="1:2" x14ac:dyDescent="0.2">
      <c r="A2709">
        <v>-1.4368300000000001</v>
      </c>
      <c r="B2709">
        <v>3.0669979999999999</v>
      </c>
    </row>
    <row r="2710" spans="1:2" x14ac:dyDescent="0.2">
      <c r="A2710">
        <v>-1.6614100000000001</v>
      </c>
      <c r="B2710">
        <v>2.9286729999999999</v>
      </c>
    </row>
    <row r="2711" spans="1:2" x14ac:dyDescent="0.2">
      <c r="A2711">
        <v>-1.6572199999999999</v>
      </c>
      <c r="B2711">
        <v>2.918768</v>
      </c>
    </row>
    <row r="2712" spans="1:2" x14ac:dyDescent="0.2">
      <c r="A2712">
        <v>-1.6828399999999999</v>
      </c>
      <c r="B2712">
        <v>2.9003909999999999</v>
      </c>
    </row>
    <row r="2713" spans="1:2" x14ac:dyDescent="0.2">
      <c r="A2713">
        <v>-1.7029300000000001</v>
      </c>
      <c r="B2713">
        <v>2.9194239999999998</v>
      </c>
    </row>
    <row r="2714" spans="1:2" x14ac:dyDescent="0.2">
      <c r="A2714">
        <v>-1.6921999999999999</v>
      </c>
      <c r="B2714">
        <v>2.925268</v>
      </c>
    </row>
    <row r="2715" spans="1:2" x14ac:dyDescent="0.2">
      <c r="A2715">
        <v>-1.6368499999999999</v>
      </c>
      <c r="B2715">
        <v>3.093426</v>
      </c>
    </row>
    <row r="2716" spans="1:2" x14ac:dyDescent="0.2">
      <c r="A2716">
        <v>-1.66869</v>
      </c>
      <c r="B2716">
        <v>2.9108070000000001</v>
      </c>
    </row>
    <row r="2717" spans="1:2" x14ac:dyDescent="0.2">
      <c r="A2717">
        <v>-1.6787700000000001</v>
      </c>
      <c r="B2717">
        <v>2.8575240000000002</v>
      </c>
    </row>
    <row r="2718" spans="1:2" x14ac:dyDescent="0.2">
      <c r="A2718">
        <v>-1.3157700000000001</v>
      </c>
      <c r="B2718">
        <v>3.2286359999999998</v>
      </c>
    </row>
    <row r="2719" spans="1:2" x14ac:dyDescent="0.2">
      <c r="A2719">
        <v>-1.6450800000000001</v>
      </c>
      <c r="B2719">
        <v>2.9644379999999999</v>
      </c>
    </row>
    <row r="2720" spans="1:2" x14ac:dyDescent="0.2">
      <c r="A2720">
        <v>-1.3018000000000001</v>
      </c>
      <c r="B2720">
        <v>3.289272</v>
      </c>
    </row>
    <row r="2721" spans="1:2" x14ac:dyDescent="0.2">
      <c r="A2721">
        <v>-1.7765599999999999</v>
      </c>
      <c r="B2721">
        <v>2.849475</v>
      </c>
    </row>
    <row r="2722" spans="1:2" x14ac:dyDescent="0.2">
      <c r="A2722">
        <v>-1.74</v>
      </c>
      <c r="B2722">
        <v>2.8858980000000001</v>
      </c>
    </row>
    <row r="2723" spans="1:2" x14ac:dyDescent="0.2">
      <c r="A2723">
        <v>-1.6623000000000001</v>
      </c>
      <c r="B2723">
        <v>2.9105949999999998</v>
      </c>
    </row>
    <row r="2724" spans="1:2" x14ac:dyDescent="0.2">
      <c r="A2724">
        <v>-1.1617</v>
      </c>
      <c r="B2724">
        <v>2.8704010000000002</v>
      </c>
    </row>
    <row r="2725" spans="1:2" x14ac:dyDescent="0.2">
      <c r="A2725">
        <v>-1.6844399999999999</v>
      </c>
      <c r="B2725">
        <v>2.9327519999999998</v>
      </c>
    </row>
    <row r="2726" spans="1:2" x14ac:dyDescent="0.2">
      <c r="A2726">
        <v>-1.7463200000000001</v>
      </c>
      <c r="B2726">
        <v>2.9050099999999999</v>
      </c>
    </row>
    <row r="2727" spans="1:2" x14ac:dyDescent="0.2">
      <c r="A2727">
        <v>-1.6907700000000001</v>
      </c>
      <c r="B2727">
        <v>2.9145089999999998</v>
      </c>
    </row>
    <row r="2728" spans="1:2" x14ac:dyDescent="0.2">
      <c r="A2728">
        <v>-1.6813199999999999</v>
      </c>
      <c r="B2728">
        <v>2.9107599999999998</v>
      </c>
    </row>
    <row r="2729" spans="1:2" x14ac:dyDescent="0.2">
      <c r="A2729">
        <v>-1.73125</v>
      </c>
      <c r="B2729">
        <v>2.889224</v>
      </c>
    </row>
    <row r="2730" spans="1:2" x14ac:dyDescent="0.2">
      <c r="A2730">
        <v>-1.6537900000000001</v>
      </c>
      <c r="B2730">
        <v>2.9070369999999999</v>
      </c>
    </row>
    <row r="2731" spans="1:2" x14ac:dyDescent="0.2">
      <c r="A2731">
        <v>-1.68205</v>
      </c>
      <c r="B2731">
        <v>2.9178760000000001</v>
      </c>
    </row>
    <row r="2732" spans="1:2" x14ac:dyDescent="0.2">
      <c r="A2732">
        <v>-1.63459</v>
      </c>
      <c r="B2732">
        <v>2.8650630000000001</v>
      </c>
    </row>
    <row r="2733" spans="1:2" x14ac:dyDescent="0.2">
      <c r="A2733">
        <v>-1.7515499999999999</v>
      </c>
      <c r="B2733">
        <v>2.8906770000000002</v>
      </c>
    </row>
    <row r="2734" spans="1:2" x14ac:dyDescent="0.2">
      <c r="A2734">
        <v>-1.6525700000000001</v>
      </c>
      <c r="B2734">
        <v>2.95892</v>
      </c>
    </row>
    <row r="2735" spans="1:2" x14ac:dyDescent="0.2">
      <c r="A2735">
        <v>-1.6967099999999999</v>
      </c>
      <c r="B2735">
        <v>2.9124970000000001</v>
      </c>
    </row>
    <row r="2736" spans="1:2" x14ac:dyDescent="0.2">
      <c r="A2736">
        <v>-1.67988</v>
      </c>
      <c r="B2736">
        <v>2.9036879999999998</v>
      </c>
    </row>
    <row r="2737" spans="1:2" x14ac:dyDescent="0.2">
      <c r="A2737">
        <v>-1.7119899999999999</v>
      </c>
      <c r="B2737">
        <v>2.9132959999999999</v>
      </c>
    </row>
    <row r="2738" spans="1:2" x14ac:dyDescent="0.2">
      <c r="A2738">
        <v>-1.6487400000000001</v>
      </c>
      <c r="B2738">
        <v>2.911994</v>
      </c>
    </row>
    <row r="2739" spans="1:2" x14ac:dyDescent="0.2">
      <c r="A2739">
        <v>-1.48715</v>
      </c>
      <c r="B2739">
        <v>3.0891459999999999</v>
      </c>
    </row>
    <row r="2740" spans="1:2" x14ac:dyDescent="0.2">
      <c r="A2740">
        <v>-1.73658</v>
      </c>
      <c r="B2740">
        <v>2.9142969999999999</v>
      </c>
    </row>
    <row r="2741" spans="1:2" x14ac:dyDescent="0.2">
      <c r="A2741">
        <v>-1.67685</v>
      </c>
      <c r="B2741">
        <v>2.9410150000000002</v>
      </c>
    </row>
    <row r="2742" spans="1:2" x14ac:dyDescent="0.2">
      <c r="A2742">
        <v>-1.66316</v>
      </c>
      <c r="B2742">
        <v>2.9017059999999999</v>
      </c>
    </row>
    <row r="2743" spans="1:2" x14ac:dyDescent="0.2">
      <c r="A2743">
        <v>-1.67059</v>
      </c>
      <c r="B2743">
        <v>2.8527429999999998</v>
      </c>
    </row>
    <row r="2744" spans="1:2" x14ac:dyDescent="0.2">
      <c r="A2744">
        <v>-1.68004</v>
      </c>
      <c r="B2744">
        <v>2.8967149999999999</v>
      </c>
    </row>
    <row r="2745" spans="1:2" x14ac:dyDescent="0.2">
      <c r="A2745">
        <v>-1.6757599999999999</v>
      </c>
      <c r="B2745">
        <v>2.892398</v>
      </c>
    </row>
    <row r="2746" spans="1:2" x14ac:dyDescent="0.2">
      <c r="A2746">
        <v>-1.69814</v>
      </c>
      <c r="B2746">
        <v>2.9149509999999998</v>
      </c>
    </row>
    <row r="2747" spans="1:2" x14ac:dyDescent="0.2">
      <c r="A2747">
        <v>-1.6815199999999999</v>
      </c>
      <c r="B2747">
        <v>2.9072420000000001</v>
      </c>
    </row>
    <row r="2748" spans="1:2" x14ac:dyDescent="0.2">
      <c r="A2748">
        <v>-1.74471</v>
      </c>
      <c r="B2748">
        <v>2.89324</v>
      </c>
    </row>
    <row r="2749" spans="1:2" x14ac:dyDescent="0.2">
      <c r="A2749">
        <v>-1.7005999999999999</v>
      </c>
      <c r="B2749">
        <v>2.9203869999999998</v>
      </c>
    </row>
    <row r="2750" spans="1:2" x14ac:dyDescent="0.2">
      <c r="A2750">
        <v>-1.7172000000000001</v>
      </c>
      <c r="B2750">
        <v>2.939511</v>
      </c>
    </row>
    <row r="2751" spans="1:2" x14ac:dyDescent="0.2">
      <c r="A2751">
        <v>-1.66947</v>
      </c>
      <c r="B2751">
        <v>2.9228499999999999</v>
      </c>
    </row>
    <row r="2752" spans="1:2" x14ac:dyDescent="0.2">
      <c r="A2752">
        <v>-1.6249100000000001</v>
      </c>
      <c r="B2752">
        <v>2.977538</v>
      </c>
    </row>
    <row r="2753" spans="1:2" x14ac:dyDescent="0.2">
      <c r="A2753">
        <v>-1.70417</v>
      </c>
      <c r="B2753">
        <v>2.9165779999999999</v>
      </c>
    </row>
    <row r="2754" spans="1:2" x14ac:dyDescent="0.2">
      <c r="A2754">
        <v>-1.6693899999999999</v>
      </c>
      <c r="B2754">
        <v>2.8890790000000002</v>
      </c>
    </row>
    <row r="2755" spans="1:2" x14ac:dyDescent="0.2">
      <c r="A2755">
        <v>-1.63354</v>
      </c>
      <c r="B2755">
        <v>2.9248500000000002</v>
      </c>
    </row>
    <row r="2756" spans="1:2" x14ac:dyDescent="0.2">
      <c r="A2756">
        <v>-1.7407900000000001</v>
      </c>
      <c r="B2756">
        <v>3.0003790000000001</v>
      </c>
    </row>
    <row r="2757" spans="1:2" x14ac:dyDescent="0.2">
      <c r="A2757">
        <v>-1.69625</v>
      </c>
      <c r="B2757">
        <v>2.8874300000000002</v>
      </c>
    </row>
    <row r="2758" spans="1:2" x14ac:dyDescent="0.2">
      <c r="A2758">
        <v>-1.6674599999999999</v>
      </c>
      <c r="B2758">
        <v>2.887038</v>
      </c>
    </row>
    <row r="2759" spans="1:2" x14ac:dyDescent="0.2">
      <c r="A2759">
        <v>-1.6722699999999999</v>
      </c>
      <c r="B2759">
        <v>2.9094549999999999</v>
      </c>
    </row>
    <row r="2760" spans="1:2" x14ac:dyDescent="0.2">
      <c r="A2760">
        <v>-1.6964399999999999</v>
      </c>
      <c r="B2760">
        <v>2.9317030000000002</v>
      </c>
    </row>
    <row r="2761" spans="1:2" x14ac:dyDescent="0.2">
      <c r="A2761">
        <v>-1.65947</v>
      </c>
      <c r="B2761">
        <v>2.9246249999999998</v>
      </c>
    </row>
    <row r="2762" spans="1:2" x14ac:dyDescent="0.2">
      <c r="A2762">
        <v>-1.69916</v>
      </c>
      <c r="B2762">
        <v>2.8777400000000002</v>
      </c>
    </row>
    <row r="2763" spans="1:2" x14ac:dyDescent="0.2">
      <c r="A2763">
        <v>-1.6854100000000001</v>
      </c>
      <c r="B2763">
        <v>2.9168720000000001</v>
      </c>
    </row>
    <row r="2764" spans="1:2" x14ac:dyDescent="0.2">
      <c r="A2764">
        <v>-1.67208</v>
      </c>
      <c r="B2764">
        <v>2.9232429999999998</v>
      </c>
    </row>
    <row r="2765" spans="1:2" x14ac:dyDescent="0.2">
      <c r="A2765">
        <v>-1.6760699999999999</v>
      </c>
      <c r="B2765">
        <v>2.8990209999999998</v>
      </c>
    </row>
    <row r="2766" spans="1:2" x14ac:dyDescent="0.2">
      <c r="A2766">
        <v>-1.6505700000000001</v>
      </c>
      <c r="B2766">
        <v>2.899499</v>
      </c>
    </row>
    <row r="2767" spans="1:2" x14ac:dyDescent="0.2">
      <c r="A2767">
        <v>-1.6915199999999999</v>
      </c>
      <c r="B2767">
        <v>2.9049109999999998</v>
      </c>
    </row>
    <row r="2768" spans="1:2" x14ac:dyDescent="0.2">
      <c r="A2768">
        <v>-1.7192700000000001</v>
      </c>
      <c r="B2768">
        <v>2.9096440000000001</v>
      </c>
    </row>
    <row r="2769" spans="1:2" x14ac:dyDescent="0.2">
      <c r="A2769">
        <v>-1.67093</v>
      </c>
      <c r="B2769">
        <v>2.9085169999999998</v>
      </c>
    </row>
    <row r="2770" spans="1:2" x14ac:dyDescent="0.2">
      <c r="A2770">
        <v>-1.70194</v>
      </c>
      <c r="B2770">
        <v>2.9230309999999999</v>
      </c>
    </row>
    <row r="2771" spans="1:2" x14ac:dyDescent="0.2">
      <c r="A2771">
        <v>-1.6802299999999999</v>
      </c>
      <c r="B2771">
        <v>2.8931249999999999</v>
      </c>
    </row>
    <row r="2772" spans="1:2" x14ac:dyDescent="0.2">
      <c r="A2772">
        <v>-1.63415</v>
      </c>
      <c r="B2772">
        <v>2.910704</v>
      </c>
    </row>
    <row r="2773" spans="1:2" x14ac:dyDescent="0.2">
      <c r="A2773">
        <v>-1.6314500000000001</v>
      </c>
      <c r="B2773">
        <v>2.942183</v>
      </c>
    </row>
    <row r="2774" spans="1:2" x14ac:dyDescent="0.2">
      <c r="A2774">
        <v>-1.6671400000000001</v>
      </c>
      <c r="B2774">
        <v>2.9148420000000002</v>
      </c>
    </row>
    <row r="2775" spans="1:2" x14ac:dyDescent="0.2">
      <c r="A2775">
        <v>-1.68343</v>
      </c>
      <c r="B2775">
        <v>2.8862030000000001</v>
      </c>
    </row>
    <row r="2776" spans="1:2" x14ac:dyDescent="0.2">
      <c r="A2776">
        <v>-1.7358800000000001</v>
      </c>
      <c r="B2776">
        <v>2.91275</v>
      </c>
    </row>
    <row r="2777" spans="1:2" x14ac:dyDescent="0.2">
      <c r="A2777">
        <v>-1.67266</v>
      </c>
      <c r="B2777">
        <v>2.9110010000000002</v>
      </c>
    </row>
    <row r="2778" spans="1:2" x14ac:dyDescent="0.2">
      <c r="A2778">
        <v>-1.6776500000000001</v>
      </c>
      <c r="B2778">
        <v>2.9028779999999998</v>
      </c>
    </row>
    <row r="2779" spans="1:2" x14ac:dyDescent="0.2">
      <c r="A2779">
        <v>-1.6917899999999999</v>
      </c>
      <c r="B2779">
        <v>2.9128799999999999</v>
      </c>
    </row>
    <row r="2780" spans="1:2" x14ac:dyDescent="0.2">
      <c r="A2780">
        <v>-1.6643399999999999</v>
      </c>
      <c r="B2780">
        <v>2.925732</v>
      </c>
    </row>
    <row r="2781" spans="1:2" x14ac:dyDescent="0.2">
      <c r="A2781">
        <v>-1.53345</v>
      </c>
      <c r="B2781">
        <v>3.017884</v>
      </c>
    </row>
    <row r="2782" spans="1:2" x14ac:dyDescent="0.2">
      <c r="A2782">
        <v>-1.63256</v>
      </c>
      <c r="B2782">
        <v>2.9643099999999998</v>
      </c>
    </row>
    <row r="2783" spans="1:2" x14ac:dyDescent="0.2">
      <c r="A2783">
        <v>-1.72908</v>
      </c>
      <c r="B2783">
        <v>2.7781060000000002</v>
      </c>
    </row>
    <row r="2784" spans="1:2" x14ac:dyDescent="0.2">
      <c r="A2784">
        <v>-1.7068700000000001</v>
      </c>
      <c r="B2784">
        <v>2.9199380000000001</v>
      </c>
    </row>
    <row r="2785" spans="1:2" x14ac:dyDescent="0.2">
      <c r="A2785">
        <v>-1.63653</v>
      </c>
      <c r="B2785">
        <v>2.8820380000000001</v>
      </c>
    </row>
    <row r="2786" spans="1:2" x14ac:dyDescent="0.2">
      <c r="A2786">
        <v>-1.6997599999999999</v>
      </c>
      <c r="B2786">
        <v>2.8965239999999999</v>
      </c>
    </row>
    <row r="2787" spans="1:2" x14ac:dyDescent="0.2">
      <c r="A2787">
        <v>-1.6865699999999999</v>
      </c>
      <c r="B2787">
        <v>2.9228939999999999</v>
      </c>
    </row>
    <row r="2788" spans="1:2" x14ac:dyDescent="0.2">
      <c r="A2788">
        <v>-1.7181299999999999</v>
      </c>
      <c r="B2788">
        <v>2.9429460000000001</v>
      </c>
    </row>
    <row r="2789" spans="1:2" x14ac:dyDescent="0.2">
      <c r="A2789">
        <v>-1.6835500000000001</v>
      </c>
      <c r="B2789">
        <v>2.922202</v>
      </c>
    </row>
    <row r="2790" spans="1:2" x14ac:dyDescent="0.2">
      <c r="A2790">
        <v>-1.6085400000000001</v>
      </c>
      <c r="B2790">
        <v>3.032969</v>
      </c>
    </row>
    <row r="2791" spans="1:2" x14ac:dyDescent="0.2">
      <c r="A2791">
        <v>-1.7078899999999999</v>
      </c>
      <c r="B2791">
        <v>2.9121899999999998</v>
      </c>
    </row>
    <row r="2792" spans="1:2" x14ac:dyDescent="0.2">
      <c r="A2792">
        <v>-1.5878099999999999</v>
      </c>
      <c r="B2792">
        <v>2.9433150000000001</v>
      </c>
    </row>
    <row r="2793" spans="1:2" x14ac:dyDescent="0.2">
      <c r="A2793">
        <v>-1.74346</v>
      </c>
      <c r="B2793">
        <v>2.922987</v>
      </c>
    </row>
    <row r="2794" spans="1:2" x14ac:dyDescent="0.2">
      <c r="A2794">
        <v>-1.6707399999999999</v>
      </c>
      <c r="B2794">
        <v>2.9131659999999999</v>
      </c>
    </row>
    <row r="2795" spans="1:2" x14ac:dyDescent="0.2">
      <c r="A2795">
        <v>-1.7181900000000001</v>
      </c>
      <c r="B2795">
        <v>2.9124379999999999</v>
      </c>
    </row>
    <row r="2796" spans="1:2" x14ac:dyDescent="0.2">
      <c r="A2796">
        <v>-1.6735899999999999</v>
      </c>
      <c r="B2796">
        <v>2.9160689999999998</v>
      </c>
    </row>
    <row r="2797" spans="1:2" x14ac:dyDescent="0.2">
      <c r="A2797">
        <v>-1.65459</v>
      </c>
      <c r="B2797">
        <v>3.0658690000000002</v>
      </c>
    </row>
    <row r="2798" spans="1:2" x14ac:dyDescent="0.2">
      <c r="A2798">
        <v>-1.66428</v>
      </c>
      <c r="B2798">
        <v>2.9114110000000002</v>
      </c>
    </row>
    <row r="2799" spans="1:2" x14ac:dyDescent="0.2">
      <c r="A2799">
        <v>-1.7480599999999999</v>
      </c>
      <c r="B2799">
        <v>2.9059910000000002</v>
      </c>
    </row>
    <row r="2800" spans="1:2" x14ac:dyDescent="0.2">
      <c r="A2800">
        <v>-1.6890099999999999</v>
      </c>
      <c r="B2800">
        <v>2.9211450000000001</v>
      </c>
    </row>
    <row r="2801" spans="1:2" x14ac:dyDescent="0.2">
      <c r="A2801">
        <v>-1.7310300000000001</v>
      </c>
      <c r="B2801">
        <v>2.875372</v>
      </c>
    </row>
    <row r="2802" spans="1:2" x14ac:dyDescent="0.2">
      <c r="A2802">
        <v>-1.74065</v>
      </c>
      <c r="B2802">
        <v>2.8969049999999998</v>
      </c>
    </row>
    <row r="2803" spans="1:2" x14ac:dyDescent="0.2">
      <c r="A2803">
        <v>-1.66601</v>
      </c>
      <c r="B2803">
        <v>2.9045779999999999</v>
      </c>
    </row>
    <row r="2804" spans="1:2" x14ac:dyDescent="0.2">
      <c r="A2804">
        <v>-1.6678599999999999</v>
      </c>
      <c r="B2804">
        <v>2.9630269999999999</v>
      </c>
    </row>
    <row r="2805" spans="1:2" x14ac:dyDescent="0.2">
      <c r="A2805">
        <v>-1.63601</v>
      </c>
      <c r="B2805">
        <v>2.8965139999999998</v>
      </c>
    </row>
    <row r="2806" spans="1:2" x14ac:dyDescent="0.2">
      <c r="A2806">
        <v>-1.6793100000000001</v>
      </c>
      <c r="B2806">
        <v>2.919829</v>
      </c>
    </row>
    <row r="2807" spans="1:2" x14ac:dyDescent="0.2">
      <c r="A2807">
        <v>-1.65503</v>
      </c>
      <c r="B2807">
        <v>2.8999959999999998</v>
      </c>
    </row>
    <row r="2808" spans="1:2" x14ac:dyDescent="0.2">
      <c r="A2808">
        <v>-1.65405</v>
      </c>
      <c r="B2808">
        <v>2.9372229999999999</v>
      </c>
    </row>
    <row r="2809" spans="1:2" x14ac:dyDescent="0.2">
      <c r="A2809">
        <v>-1.6891099999999999</v>
      </c>
      <c r="B2809">
        <v>2.9508009999999998</v>
      </c>
    </row>
    <row r="2810" spans="1:2" x14ac:dyDescent="0.2">
      <c r="A2810">
        <v>-1.73414</v>
      </c>
      <c r="B2810">
        <v>2.9144929999999998</v>
      </c>
    </row>
    <row r="2811" spans="1:2" x14ac:dyDescent="0.2">
      <c r="A2811">
        <v>-1.6573599999999999</v>
      </c>
      <c r="B2811">
        <v>2.9323139999999999</v>
      </c>
    </row>
    <row r="2812" spans="1:2" x14ac:dyDescent="0.2">
      <c r="A2812">
        <v>-1.68221</v>
      </c>
      <c r="B2812">
        <v>2.9190170000000002</v>
      </c>
    </row>
    <row r="2813" spans="1:2" x14ac:dyDescent="0.2">
      <c r="A2813">
        <v>-1.68669</v>
      </c>
      <c r="B2813">
        <v>2.8885990000000001</v>
      </c>
    </row>
    <row r="2814" spans="1:2" x14ac:dyDescent="0.2">
      <c r="A2814">
        <v>-1.66761</v>
      </c>
      <c r="B2814">
        <v>2.9161570000000001</v>
      </c>
    </row>
    <row r="2815" spans="1:2" x14ac:dyDescent="0.2">
      <c r="A2815">
        <v>-1.7015400000000001</v>
      </c>
      <c r="B2815">
        <v>2.9109120000000002</v>
      </c>
    </row>
    <row r="2816" spans="1:2" x14ac:dyDescent="0.2">
      <c r="A2816">
        <v>-1.6630799999999999</v>
      </c>
      <c r="B2816">
        <v>2.9076780000000002</v>
      </c>
    </row>
    <row r="2817" spans="1:2" x14ac:dyDescent="0.2">
      <c r="A2817">
        <v>-1.66252</v>
      </c>
      <c r="B2817">
        <v>2.898774</v>
      </c>
    </row>
    <row r="2818" spans="1:2" x14ac:dyDescent="0.2">
      <c r="A2818">
        <v>-1.66696</v>
      </c>
      <c r="B2818">
        <v>2.8972150000000001</v>
      </c>
    </row>
    <row r="2819" spans="1:2" x14ac:dyDescent="0.2">
      <c r="A2819">
        <v>-1.42814</v>
      </c>
      <c r="B2819">
        <v>3.1304310000000002</v>
      </c>
    </row>
    <row r="2820" spans="1:2" x14ac:dyDescent="0.2">
      <c r="A2820">
        <v>-1.68472</v>
      </c>
      <c r="B2820">
        <v>2.9021530000000002</v>
      </c>
    </row>
    <row r="2821" spans="1:2" x14ac:dyDescent="0.2">
      <c r="A2821">
        <v>-1.6997100000000001</v>
      </c>
      <c r="B2821">
        <v>2.9036360000000001</v>
      </c>
    </row>
    <row r="2822" spans="1:2" x14ac:dyDescent="0.2">
      <c r="A2822">
        <v>-1.6870700000000001</v>
      </c>
      <c r="B2822">
        <v>2.8905799999999999</v>
      </c>
    </row>
    <row r="2823" spans="1:2" x14ac:dyDescent="0.2">
      <c r="A2823">
        <v>-1.6805399999999999</v>
      </c>
      <c r="B2823">
        <v>2.923009</v>
      </c>
    </row>
    <row r="2824" spans="1:2" x14ac:dyDescent="0.2">
      <c r="A2824">
        <v>-1.6930499999999999</v>
      </c>
      <c r="B2824">
        <v>2.9147219999999998</v>
      </c>
    </row>
    <row r="2825" spans="1:2" x14ac:dyDescent="0.2">
      <c r="A2825">
        <v>-1.66757</v>
      </c>
      <c r="B2825">
        <v>2.9040279999999998</v>
      </c>
    </row>
    <row r="2826" spans="1:2" x14ac:dyDescent="0.2">
      <c r="A2826">
        <v>-1.66875</v>
      </c>
      <c r="B2826">
        <v>2.874028</v>
      </c>
    </row>
    <row r="2827" spans="1:2" x14ac:dyDescent="0.2">
      <c r="A2827">
        <v>-1.73051</v>
      </c>
      <c r="B2827">
        <v>2.9010389999999999</v>
      </c>
    </row>
    <row r="2828" spans="1:2" x14ac:dyDescent="0.2">
      <c r="A2828">
        <v>-1.7298100000000001</v>
      </c>
      <c r="B2828">
        <v>2.9136630000000001</v>
      </c>
    </row>
    <row r="2829" spans="1:2" x14ac:dyDescent="0.2">
      <c r="A2829">
        <v>-1.6931799999999999</v>
      </c>
      <c r="B2829">
        <v>2.9116590000000002</v>
      </c>
    </row>
    <row r="2830" spans="1:2" x14ac:dyDescent="0.2">
      <c r="A2830">
        <v>-1.7208000000000001</v>
      </c>
      <c r="B2830">
        <v>2.8879929999999998</v>
      </c>
    </row>
    <row r="2831" spans="1:2" x14ac:dyDescent="0.2">
      <c r="A2831">
        <v>-1.66652</v>
      </c>
      <c r="B2831">
        <v>2.9176350000000002</v>
      </c>
    </row>
    <row r="2832" spans="1:2" x14ac:dyDescent="0.2">
      <c r="A2832">
        <v>-1.7559899999999999</v>
      </c>
      <c r="B2832">
        <v>2.9177559999999998</v>
      </c>
    </row>
    <row r="2833" spans="1:2" x14ac:dyDescent="0.2">
      <c r="A2833">
        <v>-1.6986000000000001</v>
      </c>
      <c r="B2833">
        <v>2.9184239999999999</v>
      </c>
    </row>
    <row r="2834" spans="1:2" x14ac:dyDescent="0.2">
      <c r="A2834">
        <v>-1.6749499999999999</v>
      </c>
      <c r="B2834">
        <v>2.894034</v>
      </c>
    </row>
    <row r="2835" spans="1:2" x14ac:dyDescent="0.2">
      <c r="A2835">
        <v>-1.6828399999999999</v>
      </c>
      <c r="B2835">
        <v>2.8955099999999998</v>
      </c>
    </row>
    <row r="2836" spans="1:2" x14ac:dyDescent="0.2">
      <c r="A2836">
        <v>-1.6348800000000001</v>
      </c>
      <c r="B2836">
        <v>2.9534099999999999</v>
      </c>
    </row>
    <row r="2837" spans="1:2" x14ac:dyDescent="0.2">
      <c r="A2837">
        <v>-1.6683600000000001</v>
      </c>
      <c r="B2837">
        <v>2.987336</v>
      </c>
    </row>
    <row r="2838" spans="1:2" x14ac:dyDescent="0.2">
      <c r="A2838">
        <v>-1.6736</v>
      </c>
      <c r="B2838">
        <v>2.910517</v>
      </c>
    </row>
    <row r="2839" spans="1:2" x14ac:dyDescent="0.2">
      <c r="A2839">
        <v>-1.6845000000000001</v>
      </c>
      <c r="B2839">
        <v>2.9416129999999998</v>
      </c>
    </row>
    <row r="2840" spans="1:2" x14ac:dyDescent="0.2">
      <c r="A2840">
        <v>-1.6999299999999999</v>
      </c>
      <c r="B2840">
        <v>2.9082840000000001</v>
      </c>
    </row>
    <row r="2841" spans="1:2" x14ac:dyDescent="0.2">
      <c r="A2841">
        <v>-1.7221500000000001</v>
      </c>
      <c r="B2841">
        <v>2.9164720000000002</v>
      </c>
    </row>
    <row r="2842" spans="1:2" x14ac:dyDescent="0.2">
      <c r="A2842">
        <v>-1.6773499999999999</v>
      </c>
      <c r="B2842">
        <v>2.9130060000000002</v>
      </c>
    </row>
    <row r="2843" spans="1:2" x14ac:dyDescent="0.2">
      <c r="A2843">
        <v>-1.6611100000000001</v>
      </c>
      <c r="B2843">
        <v>3.122484</v>
      </c>
    </row>
    <row r="2844" spans="1:2" x14ac:dyDescent="0.2">
      <c r="A2844">
        <v>-1.74654</v>
      </c>
      <c r="B2844">
        <v>3.0260579999999999</v>
      </c>
    </row>
    <row r="2845" spans="1:2" x14ac:dyDescent="0.2">
      <c r="A2845">
        <v>-1.6868300000000001</v>
      </c>
      <c r="B2845">
        <v>2.923111</v>
      </c>
    </row>
    <row r="2846" spans="1:2" x14ac:dyDescent="0.2">
      <c r="A2846">
        <v>-1.7304299999999999</v>
      </c>
      <c r="B2846">
        <v>2.898854</v>
      </c>
    </row>
    <row r="2847" spans="1:2" x14ac:dyDescent="0.2">
      <c r="A2847">
        <v>-1.73194</v>
      </c>
      <c r="B2847">
        <v>2.8935930000000001</v>
      </c>
    </row>
    <row r="2848" spans="1:2" x14ac:dyDescent="0.2">
      <c r="A2848">
        <v>-1.67889</v>
      </c>
      <c r="B2848">
        <v>2.9382929999999998</v>
      </c>
    </row>
    <row r="2849" spans="1:2" x14ac:dyDescent="0.2">
      <c r="A2849">
        <v>-1.66581</v>
      </c>
      <c r="B2849">
        <v>2.910838</v>
      </c>
    </row>
    <row r="2850" spans="1:2" x14ac:dyDescent="0.2">
      <c r="A2850">
        <v>-1.67835</v>
      </c>
      <c r="B2850">
        <v>2.9519380000000002</v>
      </c>
    </row>
    <row r="2851" spans="1:2" x14ac:dyDescent="0.2">
      <c r="A2851">
        <v>-1.6946099999999999</v>
      </c>
      <c r="B2851">
        <v>2.916712</v>
      </c>
    </row>
    <row r="2852" spans="1:2" x14ac:dyDescent="0.2">
      <c r="A2852">
        <v>-1.70034</v>
      </c>
      <c r="B2852">
        <v>2.9350640000000001</v>
      </c>
    </row>
    <row r="2853" spans="1:2" x14ac:dyDescent="0.2">
      <c r="A2853">
        <v>-1.69733</v>
      </c>
      <c r="B2853">
        <v>2.9048630000000002</v>
      </c>
    </row>
    <row r="2854" spans="1:2" x14ac:dyDescent="0.2">
      <c r="A2854">
        <v>-1.66889</v>
      </c>
      <c r="B2854">
        <v>2.9191739999999999</v>
      </c>
    </row>
    <row r="2855" spans="1:2" x14ac:dyDescent="0.2">
      <c r="A2855">
        <v>-1.6844600000000001</v>
      </c>
      <c r="B2855">
        <v>2.911864</v>
      </c>
    </row>
    <row r="2856" spans="1:2" x14ac:dyDescent="0.2">
      <c r="A2856">
        <v>-1.6644000000000001</v>
      </c>
      <c r="B2856">
        <v>2.910701</v>
      </c>
    </row>
    <row r="2857" spans="1:2" x14ac:dyDescent="0.2">
      <c r="A2857">
        <v>-1.6624699999999999</v>
      </c>
      <c r="B2857">
        <v>2.8961800000000002</v>
      </c>
    </row>
    <row r="2858" spans="1:2" x14ac:dyDescent="0.2">
      <c r="A2858">
        <v>-1.6764600000000001</v>
      </c>
      <c r="B2858">
        <v>2.903127</v>
      </c>
    </row>
    <row r="2859" spans="1:2" x14ac:dyDescent="0.2">
      <c r="A2859">
        <v>-1.7162999999999999</v>
      </c>
      <c r="B2859">
        <v>2.8938229999999998</v>
      </c>
    </row>
    <row r="2860" spans="1:2" x14ac:dyDescent="0.2">
      <c r="A2860">
        <v>-1.6227</v>
      </c>
      <c r="B2860">
        <v>2.9406460000000001</v>
      </c>
    </row>
    <row r="2861" spans="1:2" x14ac:dyDescent="0.2">
      <c r="A2861">
        <v>-1.6821699999999999</v>
      </c>
      <c r="B2861">
        <v>2.9416020000000001</v>
      </c>
    </row>
    <row r="2862" spans="1:2" x14ac:dyDescent="0.2">
      <c r="A2862">
        <v>-1.6861299999999999</v>
      </c>
      <c r="B2862">
        <v>2.878212</v>
      </c>
    </row>
    <row r="2863" spans="1:2" x14ac:dyDescent="0.2">
      <c r="A2863">
        <v>-1.6728499999999999</v>
      </c>
      <c r="B2863">
        <v>2.8952089999999999</v>
      </c>
    </row>
    <row r="2864" spans="1:2" x14ac:dyDescent="0.2">
      <c r="A2864">
        <v>-1.6693899999999999</v>
      </c>
      <c r="B2864">
        <v>2.906812</v>
      </c>
    </row>
    <row r="2865" spans="1:2" x14ac:dyDescent="0.2">
      <c r="A2865">
        <v>-1.6607099999999999</v>
      </c>
      <c r="B2865">
        <v>2.9128500000000002</v>
      </c>
    </row>
    <row r="2866" spans="1:2" x14ac:dyDescent="0.2">
      <c r="A2866">
        <v>-1.73889</v>
      </c>
      <c r="B2866">
        <v>2.857443</v>
      </c>
    </row>
    <row r="2867" spans="1:2" x14ac:dyDescent="0.2">
      <c r="A2867">
        <v>-1.6831100000000001</v>
      </c>
      <c r="B2867">
        <v>2.906863</v>
      </c>
    </row>
    <row r="2868" spans="1:2" x14ac:dyDescent="0.2">
      <c r="A2868">
        <v>-1.6686099999999999</v>
      </c>
      <c r="B2868">
        <v>2.916344</v>
      </c>
    </row>
    <row r="2869" spans="1:2" x14ac:dyDescent="0.2">
      <c r="A2869">
        <v>-1.72055</v>
      </c>
      <c r="B2869">
        <v>2.9000439999999998</v>
      </c>
    </row>
    <row r="2870" spans="1:2" x14ac:dyDescent="0.2">
      <c r="A2870">
        <v>-1.63771</v>
      </c>
      <c r="B2870">
        <v>2.9231419999999999</v>
      </c>
    </row>
    <row r="2871" spans="1:2" x14ac:dyDescent="0.2">
      <c r="A2871">
        <v>-1.7256</v>
      </c>
      <c r="B2871">
        <v>2.9117449999999998</v>
      </c>
    </row>
    <row r="2872" spans="1:2" x14ac:dyDescent="0.2">
      <c r="A2872">
        <v>-1.67425</v>
      </c>
      <c r="B2872">
        <v>2.9065820000000002</v>
      </c>
    </row>
    <row r="2873" spans="1:2" x14ac:dyDescent="0.2">
      <c r="A2873">
        <v>-1.66909</v>
      </c>
      <c r="B2873">
        <v>2.924722</v>
      </c>
    </row>
    <row r="2874" spans="1:2" x14ac:dyDescent="0.2">
      <c r="A2874">
        <v>-1.63045</v>
      </c>
      <c r="B2874">
        <v>2.8949720000000001</v>
      </c>
    </row>
    <row r="2875" spans="1:2" x14ac:dyDescent="0.2">
      <c r="A2875">
        <v>-1.6777200000000001</v>
      </c>
      <c r="B2875">
        <v>2.919997</v>
      </c>
    </row>
    <row r="2876" spans="1:2" x14ac:dyDescent="0.2">
      <c r="A2876">
        <v>-1.6827700000000001</v>
      </c>
      <c r="B2876">
        <v>2.8839890000000001</v>
      </c>
    </row>
    <row r="2877" spans="1:2" x14ac:dyDescent="0.2">
      <c r="A2877">
        <v>-1.7016500000000001</v>
      </c>
      <c r="B2877">
        <v>2.902952</v>
      </c>
    </row>
    <row r="2878" spans="1:2" x14ac:dyDescent="0.2">
      <c r="A2878">
        <v>-1.64168</v>
      </c>
      <c r="B2878">
        <v>2.8729559999999998</v>
      </c>
    </row>
    <row r="2879" spans="1:2" x14ac:dyDescent="0.2">
      <c r="A2879">
        <v>-1.6698</v>
      </c>
      <c r="B2879">
        <v>2.8880650000000001</v>
      </c>
    </row>
    <row r="2880" spans="1:2" x14ac:dyDescent="0.2">
      <c r="A2880">
        <v>-1.6889400000000001</v>
      </c>
      <c r="B2880">
        <v>2.9170639999999999</v>
      </c>
    </row>
    <row r="2881" spans="1:2" x14ac:dyDescent="0.2">
      <c r="A2881">
        <v>-1.70699</v>
      </c>
      <c r="B2881">
        <v>2.9141249999999999</v>
      </c>
    </row>
    <row r="2882" spans="1:2" x14ac:dyDescent="0.2">
      <c r="A2882">
        <v>-1.68038</v>
      </c>
      <c r="B2882">
        <v>2.9066909999999999</v>
      </c>
    </row>
    <row r="2883" spans="1:2" x14ac:dyDescent="0.2">
      <c r="A2883">
        <v>-1.6692</v>
      </c>
      <c r="B2883">
        <v>2.9017140000000001</v>
      </c>
    </row>
    <row r="2884" spans="1:2" x14ac:dyDescent="0.2">
      <c r="A2884">
        <v>-1.67649</v>
      </c>
      <c r="B2884">
        <v>2.9179400000000002</v>
      </c>
    </row>
    <row r="2885" spans="1:2" x14ac:dyDescent="0.2">
      <c r="A2885">
        <v>-1.68302</v>
      </c>
      <c r="B2885">
        <v>2.9119999999999999</v>
      </c>
    </row>
    <row r="2886" spans="1:2" x14ac:dyDescent="0.2">
      <c r="A2886">
        <v>-1.67605</v>
      </c>
      <c r="B2886">
        <v>2.907902</v>
      </c>
    </row>
    <row r="2887" spans="1:2" x14ac:dyDescent="0.2">
      <c r="A2887">
        <v>-1.7112099999999999</v>
      </c>
      <c r="B2887">
        <v>2.9264009999999998</v>
      </c>
    </row>
    <row r="2888" spans="1:2" x14ac:dyDescent="0.2">
      <c r="A2888">
        <v>-1.6523600000000001</v>
      </c>
      <c r="B2888">
        <v>2.9214009999999999</v>
      </c>
    </row>
    <row r="2889" spans="1:2" x14ac:dyDescent="0.2">
      <c r="A2889">
        <v>-1.6932100000000001</v>
      </c>
      <c r="B2889">
        <v>2.909996</v>
      </c>
    </row>
    <row r="2890" spans="1:2" x14ac:dyDescent="0.2">
      <c r="A2890">
        <v>-1.6966699999999999</v>
      </c>
      <c r="B2890">
        <v>2.9148480000000001</v>
      </c>
    </row>
    <row r="2891" spans="1:2" x14ac:dyDescent="0.2">
      <c r="A2891">
        <v>-1.66581</v>
      </c>
      <c r="B2891">
        <v>2.9240590000000002</v>
      </c>
    </row>
    <row r="2892" spans="1:2" x14ac:dyDescent="0.2">
      <c r="A2892">
        <v>-1.68868</v>
      </c>
      <c r="B2892">
        <v>2.9601389999999999</v>
      </c>
    </row>
    <row r="2893" spans="1:2" x14ac:dyDescent="0.2">
      <c r="A2893">
        <v>-1.70201</v>
      </c>
      <c r="B2893">
        <v>2.8956240000000002</v>
      </c>
    </row>
    <row r="2894" spans="1:2" x14ac:dyDescent="0.2">
      <c r="A2894">
        <v>-1.77139</v>
      </c>
      <c r="B2894">
        <v>2.8913859999999998</v>
      </c>
    </row>
    <row r="2895" spans="1:2" x14ac:dyDescent="0.2">
      <c r="A2895">
        <v>-1.6869099999999999</v>
      </c>
      <c r="B2895">
        <v>2.9038349999999999</v>
      </c>
    </row>
    <row r="2896" spans="1:2" x14ac:dyDescent="0.2">
      <c r="A2896">
        <v>-1.64882</v>
      </c>
      <c r="B2896">
        <v>2.943587</v>
      </c>
    </row>
    <row r="2897" spans="1:2" x14ac:dyDescent="0.2">
      <c r="A2897">
        <v>-1.62957</v>
      </c>
      <c r="B2897">
        <v>2.9156270000000002</v>
      </c>
    </row>
    <row r="2898" spans="1:2" x14ac:dyDescent="0.2">
      <c r="A2898">
        <v>-1.70367</v>
      </c>
      <c r="B2898">
        <v>2.9247909999999999</v>
      </c>
    </row>
    <row r="2899" spans="1:2" x14ac:dyDescent="0.2">
      <c r="A2899">
        <v>-1.7058599999999999</v>
      </c>
      <c r="B2899">
        <v>2.8724970000000001</v>
      </c>
    </row>
    <row r="2900" spans="1:2" x14ac:dyDescent="0.2">
      <c r="A2900">
        <v>-1.65568</v>
      </c>
      <c r="B2900">
        <v>2.8943840000000001</v>
      </c>
    </row>
    <row r="2901" spans="1:2" x14ac:dyDescent="0.2">
      <c r="A2901">
        <v>-1.7302500000000001</v>
      </c>
      <c r="B2901">
        <v>2.9007550000000002</v>
      </c>
    </row>
    <row r="2902" spans="1:2" x14ac:dyDescent="0.2">
      <c r="A2902">
        <v>-1.7056800000000001</v>
      </c>
      <c r="B2902">
        <v>2.891527</v>
      </c>
    </row>
    <row r="2903" spans="1:2" x14ac:dyDescent="0.2">
      <c r="A2903">
        <v>-1.69211</v>
      </c>
      <c r="B2903">
        <v>2.9198490000000001</v>
      </c>
    </row>
    <row r="2904" spans="1:2" x14ac:dyDescent="0.2">
      <c r="A2904">
        <v>-1.71898</v>
      </c>
      <c r="B2904">
        <v>2.969363</v>
      </c>
    </row>
    <row r="2905" spans="1:2" x14ac:dyDescent="0.2">
      <c r="A2905">
        <v>-1.69482</v>
      </c>
      <c r="B2905">
        <v>2.9405070000000002</v>
      </c>
    </row>
    <row r="2906" spans="1:2" x14ac:dyDescent="0.2">
      <c r="A2906">
        <v>-1.72038</v>
      </c>
      <c r="B2906">
        <v>2.9235250000000002</v>
      </c>
    </row>
    <row r="2907" spans="1:2" x14ac:dyDescent="0.2">
      <c r="A2907">
        <v>-1.7038899999999999</v>
      </c>
      <c r="B2907">
        <v>2.9190209999999999</v>
      </c>
    </row>
    <row r="2908" spans="1:2" x14ac:dyDescent="0.2">
      <c r="A2908">
        <v>-1.6854199999999999</v>
      </c>
      <c r="B2908">
        <v>2.904112</v>
      </c>
    </row>
    <row r="2909" spans="1:2" x14ac:dyDescent="0.2">
      <c r="A2909">
        <v>-1.71184</v>
      </c>
      <c r="B2909">
        <v>2.8761320000000001</v>
      </c>
    </row>
    <row r="2910" spans="1:2" x14ac:dyDescent="0.2">
      <c r="A2910">
        <v>-1.7115199999999999</v>
      </c>
      <c r="B2910">
        <v>2.8903789999999998</v>
      </c>
    </row>
    <row r="2911" spans="1:2" x14ac:dyDescent="0.2">
      <c r="A2911">
        <v>-1.63541</v>
      </c>
      <c r="B2911">
        <v>2.898145</v>
      </c>
    </row>
    <row r="2912" spans="1:2" x14ac:dyDescent="0.2">
      <c r="A2912">
        <v>-1.7614399999999999</v>
      </c>
      <c r="B2912">
        <v>2.90923</v>
      </c>
    </row>
    <row r="2913" spans="1:2" x14ac:dyDescent="0.2">
      <c r="A2913">
        <v>-1.70025</v>
      </c>
      <c r="B2913">
        <v>2.8951639999999998</v>
      </c>
    </row>
    <row r="2914" spans="1:2" x14ac:dyDescent="0.2">
      <c r="A2914">
        <v>-1.70495</v>
      </c>
      <c r="B2914">
        <v>2.9172950000000002</v>
      </c>
    </row>
    <row r="2915" spans="1:2" x14ac:dyDescent="0.2">
      <c r="A2915">
        <v>-1.6957199999999999</v>
      </c>
      <c r="B2915">
        <v>2.9238909999999998</v>
      </c>
    </row>
    <row r="2916" spans="1:2" x14ac:dyDescent="0.2">
      <c r="A2916">
        <v>-1.6488700000000001</v>
      </c>
      <c r="B2916">
        <v>2.903038</v>
      </c>
    </row>
    <row r="2917" spans="1:2" x14ac:dyDescent="0.2">
      <c r="A2917">
        <v>-1.6964300000000001</v>
      </c>
      <c r="B2917">
        <v>2.912118</v>
      </c>
    </row>
    <row r="2918" spans="1:2" x14ac:dyDescent="0.2">
      <c r="A2918">
        <v>-1.7277400000000001</v>
      </c>
      <c r="B2918">
        <v>2.9472070000000001</v>
      </c>
    </row>
    <row r="2919" spans="1:2" x14ac:dyDescent="0.2">
      <c r="A2919">
        <v>-1.7129300000000001</v>
      </c>
      <c r="B2919">
        <v>2.9266220000000001</v>
      </c>
    </row>
    <row r="2920" spans="1:2" x14ac:dyDescent="0.2">
      <c r="A2920">
        <v>-1.6835199999999999</v>
      </c>
      <c r="B2920">
        <v>2.9185970000000001</v>
      </c>
    </row>
    <row r="2921" spans="1:2" x14ac:dyDescent="0.2">
      <c r="A2921">
        <v>-1.6884600000000001</v>
      </c>
      <c r="B2921">
        <v>2.9090020000000001</v>
      </c>
    </row>
    <row r="2922" spans="1:2" x14ac:dyDescent="0.2">
      <c r="A2922">
        <v>-1.68512</v>
      </c>
      <c r="B2922">
        <v>3.017655</v>
      </c>
    </row>
    <row r="2923" spans="1:2" x14ac:dyDescent="0.2">
      <c r="A2923">
        <v>-1.6710199999999999</v>
      </c>
      <c r="B2923">
        <v>2.9397060000000002</v>
      </c>
    </row>
    <row r="2924" spans="1:2" x14ac:dyDescent="0.2">
      <c r="A2924">
        <v>-1.65604</v>
      </c>
      <c r="B2924">
        <v>2.9084189999999999</v>
      </c>
    </row>
    <row r="2925" spans="1:2" x14ac:dyDescent="0.2">
      <c r="A2925">
        <v>-1.6916</v>
      </c>
      <c r="B2925">
        <v>2.9648300000000001</v>
      </c>
    </row>
    <row r="2926" spans="1:2" x14ac:dyDescent="0.2">
      <c r="A2926">
        <v>-1.6786399999999999</v>
      </c>
      <c r="B2926">
        <v>2.8982380000000001</v>
      </c>
    </row>
    <row r="2927" spans="1:2" x14ac:dyDescent="0.2">
      <c r="A2927">
        <v>-1.6676800000000001</v>
      </c>
      <c r="B2927">
        <v>2.907645</v>
      </c>
    </row>
    <row r="2928" spans="1:2" x14ac:dyDescent="0.2">
      <c r="A2928">
        <v>-1.7344200000000001</v>
      </c>
      <c r="B2928">
        <v>2.8081469999999999</v>
      </c>
    </row>
    <row r="2929" spans="1:2" x14ac:dyDescent="0.2">
      <c r="A2929">
        <v>-1.6366700000000001</v>
      </c>
      <c r="B2929">
        <v>3.0037410000000002</v>
      </c>
    </row>
    <row r="2930" spans="1:2" x14ac:dyDescent="0.2">
      <c r="A2930">
        <v>-1.71404</v>
      </c>
      <c r="B2930">
        <v>2.9497550000000001</v>
      </c>
    </row>
    <row r="2931" spans="1:2" x14ac:dyDescent="0.2">
      <c r="A2931">
        <v>-1.64943</v>
      </c>
      <c r="B2931">
        <v>2.908474</v>
      </c>
    </row>
    <row r="2932" spans="1:2" x14ac:dyDescent="0.2">
      <c r="A2932">
        <v>-1.68537</v>
      </c>
      <c r="B2932">
        <v>2.9068849999999999</v>
      </c>
    </row>
    <row r="2933" spans="1:2" x14ac:dyDescent="0.2">
      <c r="A2933">
        <v>-1.0158499999999999</v>
      </c>
      <c r="B2933">
        <v>2.8527629999999999</v>
      </c>
    </row>
    <row r="2934" spans="1:2" x14ac:dyDescent="0.2">
      <c r="A2934">
        <v>-1.6138999999999999</v>
      </c>
      <c r="B2934">
        <v>3.0701040000000002</v>
      </c>
    </row>
    <row r="2935" spans="1:2" x14ac:dyDescent="0.2">
      <c r="A2935">
        <v>-1.6700900000000001</v>
      </c>
      <c r="B2935">
        <v>2.9115389999999999</v>
      </c>
    </row>
    <row r="2936" spans="1:2" x14ac:dyDescent="0.2">
      <c r="A2936">
        <v>-1.76857</v>
      </c>
      <c r="B2936">
        <v>2.8590369999999998</v>
      </c>
    </row>
    <row r="2937" spans="1:2" x14ac:dyDescent="0.2">
      <c r="A2937">
        <v>-1.58464</v>
      </c>
      <c r="B2937">
        <v>2.9498479999999998</v>
      </c>
    </row>
    <row r="2938" spans="1:2" x14ac:dyDescent="0.2">
      <c r="A2938">
        <v>-1.7443299999999999</v>
      </c>
      <c r="B2938">
        <v>2.9225880000000002</v>
      </c>
    </row>
    <row r="2939" spans="1:2" x14ac:dyDescent="0.2">
      <c r="A2939">
        <v>-1.6715500000000001</v>
      </c>
      <c r="B2939">
        <v>2.9073329999999999</v>
      </c>
    </row>
    <row r="2940" spans="1:2" x14ac:dyDescent="0.2">
      <c r="A2940">
        <v>-1.70706</v>
      </c>
      <c r="B2940">
        <v>2.9100640000000002</v>
      </c>
    </row>
    <row r="2941" spans="1:2" x14ac:dyDescent="0.2">
      <c r="A2941">
        <v>-1.6780600000000001</v>
      </c>
      <c r="B2941">
        <v>2.9065259999999999</v>
      </c>
    </row>
    <row r="2942" spans="1:2" x14ac:dyDescent="0.2">
      <c r="A2942">
        <v>-1.5207900000000001</v>
      </c>
      <c r="B2942">
        <v>3.0438559999999999</v>
      </c>
    </row>
    <row r="2943" spans="1:2" x14ac:dyDescent="0.2">
      <c r="A2943">
        <v>-1.69008</v>
      </c>
      <c r="B2943">
        <v>2.9023080000000001</v>
      </c>
    </row>
    <row r="2944" spans="1:2" x14ac:dyDescent="0.2">
      <c r="A2944">
        <v>-1.69513</v>
      </c>
      <c r="B2944">
        <v>2.8889779999999998</v>
      </c>
    </row>
    <row r="2945" spans="1:2" x14ac:dyDescent="0.2">
      <c r="A2945">
        <v>-1.68085</v>
      </c>
      <c r="B2945">
        <v>2.915057</v>
      </c>
    </row>
    <row r="2946" spans="1:2" x14ac:dyDescent="0.2">
      <c r="A2946">
        <v>-1.69855</v>
      </c>
      <c r="B2946">
        <v>2.911991</v>
      </c>
    </row>
    <row r="2947" spans="1:2" x14ac:dyDescent="0.2">
      <c r="A2947">
        <v>-1.68174</v>
      </c>
      <c r="B2947">
        <v>2.9135689999999999</v>
      </c>
    </row>
    <row r="2948" spans="1:2" x14ac:dyDescent="0.2">
      <c r="A2948">
        <v>-1.69028</v>
      </c>
      <c r="B2948">
        <v>2.895508</v>
      </c>
    </row>
    <row r="2949" spans="1:2" x14ac:dyDescent="0.2">
      <c r="A2949">
        <v>-1.6584399999999999</v>
      </c>
      <c r="B2949">
        <v>2.9280020000000002</v>
      </c>
    </row>
    <row r="2950" spans="1:2" x14ac:dyDescent="0.2">
      <c r="A2950">
        <v>-1.71722</v>
      </c>
      <c r="B2950">
        <v>2.904512</v>
      </c>
    </row>
    <row r="2951" spans="1:2" x14ac:dyDescent="0.2">
      <c r="A2951">
        <v>-1.62131</v>
      </c>
      <c r="B2951">
        <v>2.9266079999999999</v>
      </c>
    </row>
    <row r="2952" spans="1:2" x14ac:dyDescent="0.2">
      <c r="A2952">
        <v>-1.76153</v>
      </c>
      <c r="B2952">
        <v>2.857532</v>
      </c>
    </row>
    <row r="2953" spans="1:2" x14ac:dyDescent="0.2">
      <c r="A2953">
        <v>-1.7410699999999999</v>
      </c>
      <c r="B2953">
        <v>2.916598</v>
      </c>
    </row>
    <row r="2954" spans="1:2" x14ac:dyDescent="0.2">
      <c r="A2954">
        <v>-1.67367</v>
      </c>
      <c r="B2954">
        <v>2.9236170000000001</v>
      </c>
    </row>
    <row r="2955" spans="1:2" x14ac:dyDescent="0.2">
      <c r="A2955">
        <v>-1.70553</v>
      </c>
      <c r="B2955">
        <v>2.9425629999999998</v>
      </c>
    </row>
    <row r="2956" spans="1:2" x14ac:dyDescent="0.2">
      <c r="A2956">
        <v>-1.70949</v>
      </c>
      <c r="B2956">
        <v>2.9333480000000001</v>
      </c>
    </row>
    <row r="2957" spans="1:2" x14ac:dyDescent="0.2">
      <c r="A2957">
        <v>-1.6977</v>
      </c>
      <c r="B2957">
        <v>2.8996089999999999</v>
      </c>
    </row>
    <row r="2958" spans="1:2" x14ac:dyDescent="0.2">
      <c r="A2958">
        <v>-1.65184</v>
      </c>
      <c r="B2958">
        <v>2.9266930000000002</v>
      </c>
    </row>
    <row r="2959" spans="1:2" x14ac:dyDescent="0.2">
      <c r="A2959">
        <v>-1.66472</v>
      </c>
      <c r="B2959">
        <v>2.9129429999999998</v>
      </c>
    </row>
    <row r="2960" spans="1:2" x14ac:dyDescent="0.2">
      <c r="A2960">
        <v>-1.6824399999999999</v>
      </c>
      <c r="B2960">
        <v>2.9081589999999999</v>
      </c>
    </row>
    <row r="2961" spans="1:2" x14ac:dyDescent="0.2">
      <c r="A2961">
        <v>-1.72743</v>
      </c>
      <c r="B2961">
        <v>2.8955359999999999</v>
      </c>
    </row>
    <row r="2962" spans="1:2" x14ac:dyDescent="0.2">
      <c r="A2962">
        <v>-1.75878</v>
      </c>
      <c r="B2962">
        <v>2.8666809999999998</v>
      </c>
    </row>
    <row r="2963" spans="1:2" x14ac:dyDescent="0.2">
      <c r="A2963">
        <v>-1.6692100000000001</v>
      </c>
      <c r="B2963">
        <v>2.9543270000000001</v>
      </c>
    </row>
    <row r="2964" spans="1:2" x14ac:dyDescent="0.2">
      <c r="A2964">
        <v>-1.7005300000000001</v>
      </c>
      <c r="B2964">
        <v>2.8739080000000001</v>
      </c>
    </row>
    <row r="2965" spans="1:2" x14ac:dyDescent="0.2">
      <c r="A2965">
        <v>-1.75349</v>
      </c>
      <c r="B2965">
        <v>2.8595709999999999</v>
      </c>
    </row>
    <row r="2966" spans="1:2" x14ac:dyDescent="0.2">
      <c r="A2966">
        <v>-1.6343399999999999</v>
      </c>
      <c r="B2966">
        <v>2.8967869999999998</v>
      </c>
    </row>
    <row r="2967" spans="1:2" x14ac:dyDescent="0.2">
      <c r="A2967">
        <v>-1.72254</v>
      </c>
      <c r="B2967">
        <v>2.900569</v>
      </c>
    </row>
    <row r="2968" spans="1:2" x14ac:dyDescent="0.2">
      <c r="A2968">
        <v>-1.7107399999999999</v>
      </c>
      <c r="B2968">
        <v>2.8878180000000002</v>
      </c>
    </row>
    <row r="2969" spans="1:2" x14ac:dyDescent="0.2">
      <c r="A2969">
        <v>-1.58057</v>
      </c>
      <c r="B2969">
        <v>3.0889289999999998</v>
      </c>
    </row>
    <row r="2970" spans="1:2" x14ac:dyDescent="0.2">
      <c r="A2970">
        <v>-1.6893499999999999</v>
      </c>
      <c r="B2970">
        <v>2.855124</v>
      </c>
    </row>
    <row r="2971" spans="1:2" x14ac:dyDescent="0.2">
      <c r="A2971">
        <v>-1.6554199999999999</v>
      </c>
      <c r="B2971">
        <v>2.9198430000000002</v>
      </c>
    </row>
    <row r="2972" spans="1:2" x14ac:dyDescent="0.2">
      <c r="A2972">
        <v>-1.7033</v>
      </c>
      <c r="B2972">
        <v>2.918161</v>
      </c>
    </row>
    <row r="2973" spans="1:2" x14ac:dyDescent="0.2">
      <c r="A2973">
        <v>-1.68666</v>
      </c>
      <c r="B2973">
        <v>2.9164469999999998</v>
      </c>
    </row>
    <row r="2974" spans="1:2" x14ac:dyDescent="0.2">
      <c r="A2974">
        <v>-1.7179199999999999</v>
      </c>
      <c r="B2974">
        <v>2.9186570000000001</v>
      </c>
    </row>
    <row r="2975" spans="1:2" x14ac:dyDescent="0.2">
      <c r="A2975">
        <v>-1.6602399999999999</v>
      </c>
      <c r="B2975">
        <v>2.910657</v>
      </c>
    </row>
    <row r="2976" spans="1:2" x14ac:dyDescent="0.2">
      <c r="A2976">
        <v>-1.67859</v>
      </c>
      <c r="B2976">
        <v>2.9602599999999999</v>
      </c>
    </row>
    <row r="2977" spans="1:2" x14ac:dyDescent="0.2">
      <c r="A2977">
        <v>-1.69672</v>
      </c>
      <c r="B2977">
        <v>2.9144649999999999</v>
      </c>
    </row>
    <row r="2978" spans="1:2" x14ac:dyDescent="0.2">
      <c r="A2978">
        <v>-1.7428699999999999</v>
      </c>
      <c r="B2978">
        <v>2.8879030000000001</v>
      </c>
    </row>
    <row r="2979" spans="1:2" x14ac:dyDescent="0.2">
      <c r="A2979">
        <v>-1.6797800000000001</v>
      </c>
      <c r="B2979">
        <v>2.9340030000000001</v>
      </c>
    </row>
    <row r="2980" spans="1:2" x14ac:dyDescent="0.2">
      <c r="A2980">
        <v>-1.6756599999999999</v>
      </c>
      <c r="B2980">
        <v>2.9210919999999998</v>
      </c>
    </row>
    <row r="2981" spans="1:2" x14ac:dyDescent="0.2">
      <c r="A2981">
        <v>-1.7212700000000001</v>
      </c>
      <c r="B2981">
        <v>2.9080379999999999</v>
      </c>
    </row>
    <row r="2982" spans="1:2" x14ac:dyDescent="0.2">
      <c r="A2982">
        <v>-1.7002600000000001</v>
      </c>
      <c r="B2982">
        <v>2.9144549999999998</v>
      </c>
    </row>
    <row r="2983" spans="1:2" x14ac:dyDescent="0.2">
      <c r="A2983">
        <v>-1.7164200000000001</v>
      </c>
      <c r="B2983">
        <v>2.9531990000000001</v>
      </c>
    </row>
    <row r="2984" spans="1:2" x14ac:dyDescent="0.2">
      <c r="A2984">
        <v>-1.68824</v>
      </c>
      <c r="B2984">
        <v>2.9064930000000002</v>
      </c>
    </row>
    <row r="2985" spans="1:2" x14ac:dyDescent="0.2">
      <c r="A2985">
        <v>-1.67536</v>
      </c>
      <c r="B2985">
        <v>2.8951280000000001</v>
      </c>
    </row>
    <row r="2986" spans="1:2" x14ac:dyDescent="0.2">
      <c r="A2986">
        <v>-1.68347</v>
      </c>
      <c r="B2986">
        <v>2.907451</v>
      </c>
    </row>
    <row r="2987" spans="1:2" x14ac:dyDescent="0.2">
      <c r="A2987">
        <v>-1.6728799999999999</v>
      </c>
      <c r="B2987">
        <v>2.8891909999999998</v>
      </c>
    </row>
    <row r="2988" spans="1:2" x14ac:dyDescent="0.2">
      <c r="A2988">
        <v>-1.6870700000000001</v>
      </c>
      <c r="B2988">
        <v>2.925881</v>
      </c>
    </row>
    <row r="2989" spans="1:2" x14ac:dyDescent="0.2">
      <c r="A2989">
        <v>-1.67815</v>
      </c>
      <c r="B2989">
        <v>2.918666</v>
      </c>
    </row>
    <row r="2990" spans="1:2" x14ac:dyDescent="0.2">
      <c r="A2990">
        <v>-1.6856500000000001</v>
      </c>
      <c r="B2990">
        <v>2.9321030000000001</v>
      </c>
    </row>
    <row r="2991" spans="1:2" x14ac:dyDescent="0.2">
      <c r="A2991">
        <v>-1.7046399999999999</v>
      </c>
      <c r="B2991">
        <v>2.8907349999999998</v>
      </c>
    </row>
    <row r="2992" spans="1:2" x14ac:dyDescent="0.2">
      <c r="A2992">
        <v>-1.68191</v>
      </c>
      <c r="B2992">
        <v>2.9047299999999998</v>
      </c>
    </row>
    <row r="2993" spans="1:2" x14ac:dyDescent="0.2">
      <c r="A2993">
        <v>-1.58148</v>
      </c>
      <c r="B2993">
        <v>3.0233729999999999</v>
      </c>
    </row>
    <row r="2994" spans="1:2" x14ac:dyDescent="0.2">
      <c r="A2994">
        <v>-1.71719</v>
      </c>
      <c r="B2994">
        <v>2.9242469999999998</v>
      </c>
    </row>
    <row r="2995" spans="1:2" x14ac:dyDescent="0.2">
      <c r="A2995">
        <v>-1.6287100000000001</v>
      </c>
      <c r="B2995">
        <v>2.9396460000000002</v>
      </c>
    </row>
    <row r="2996" spans="1:2" x14ac:dyDescent="0.2">
      <c r="A2996">
        <v>-1.66083</v>
      </c>
      <c r="B2996">
        <v>2.9042629999999998</v>
      </c>
    </row>
    <row r="2997" spans="1:2" x14ac:dyDescent="0.2">
      <c r="A2997">
        <v>-1.6851</v>
      </c>
      <c r="B2997">
        <v>2.915416</v>
      </c>
    </row>
    <row r="2998" spans="1:2" x14ac:dyDescent="0.2">
      <c r="A2998">
        <v>-1.66245</v>
      </c>
      <c r="B2998">
        <v>2.9891890000000001</v>
      </c>
    </row>
    <row r="2999" spans="1:2" x14ac:dyDescent="0.2">
      <c r="A2999">
        <v>-1.69692</v>
      </c>
      <c r="B2999">
        <v>2.927657</v>
      </c>
    </row>
    <row r="3000" spans="1:2" x14ac:dyDescent="0.2">
      <c r="A3000">
        <v>-1.6993799999999999</v>
      </c>
      <c r="B3000">
        <v>2.914892</v>
      </c>
    </row>
    <row r="3001" spans="1:2" x14ac:dyDescent="0.2">
      <c r="A3001">
        <v>-1.68207</v>
      </c>
      <c r="B3001">
        <v>2.9061129999999999</v>
      </c>
    </row>
    <row r="3002" spans="1:2" x14ac:dyDescent="0.2">
      <c r="A3002">
        <v>-1.64615</v>
      </c>
      <c r="B3002">
        <v>2.929808</v>
      </c>
    </row>
    <row r="3003" spans="1:2" x14ac:dyDescent="0.2">
      <c r="A3003">
        <v>-1.6353</v>
      </c>
      <c r="B3003">
        <v>2.9336929999999999</v>
      </c>
    </row>
    <row r="3004" spans="1:2" x14ac:dyDescent="0.2">
      <c r="A3004">
        <v>-1.7366699999999999</v>
      </c>
      <c r="B3004">
        <v>2.8960900000000001</v>
      </c>
    </row>
    <row r="3005" spans="1:2" x14ac:dyDescent="0.2">
      <c r="A3005">
        <v>-1.69028</v>
      </c>
      <c r="B3005">
        <v>2.92109</v>
      </c>
    </row>
    <row r="3006" spans="1:2" x14ac:dyDescent="0.2">
      <c r="A3006">
        <v>-1.70885</v>
      </c>
      <c r="B3006">
        <v>2.9025319999999999</v>
      </c>
    </row>
    <row r="3007" spans="1:2" x14ac:dyDescent="0.2">
      <c r="A3007">
        <v>-1.7364999999999999</v>
      </c>
      <c r="B3007">
        <v>2.9079220000000001</v>
      </c>
    </row>
    <row r="3008" spans="1:2" x14ac:dyDescent="0.2">
      <c r="A3008">
        <v>-1.71194</v>
      </c>
      <c r="B3008">
        <v>2.8969640000000001</v>
      </c>
    </row>
    <row r="3009" spans="1:2" x14ac:dyDescent="0.2">
      <c r="A3009">
        <v>-1.63916</v>
      </c>
      <c r="B3009">
        <v>2.9225460000000001</v>
      </c>
    </row>
    <row r="3010" spans="1:2" x14ac:dyDescent="0.2">
      <c r="A3010">
        <v>-1.6852</v>
      </c>
      <c r="B3010">
        <v>2.918704</v>
      </c>
    </row>
    <row r="3011" spans="1:2" x14ac:dyDescent="0.2">
      <c r="A3011">
        <v>-1.64903</v>
      </c>
      <c r="B3011">
        <v>2.9319410000000001</v>
      </c>
    </row>
    <row r="3012" spans="1:2" x14ac:dyDescent="0.2">
      <c r="A3012">
        <v>-1.7174499999999999</v>
      </c>
      <c r="B3012">
        <v>2.9509089999999998</v>
      </c>
    </row>
    <row r="3013" spans="1:2" x14ac:dyDescent="0.2">
      <c r="A3013">
        <v>-1.68445</v>
      </c>
      <c r="B3013">
        <v>2.923435</v>
      </c>
    </row>
    <row r="3014" spans="1:2" x14ac:dyDescent="0.2">
      <c r="A3014">
        <v>-1.6538200000000001</v>
      </c>
      <c r="B3014">
        <v>2.9407070000000002</v>
      </c>
    </row>
    <row r="3015" spans="1:2" x14ac:dyDescent="0.2">
      <c r="A3015">
        <v>-1.6873199999999999</v>
      </c>
      <c r="B3015">
        <v>2.9206319999999999</v>
      </c>
    </row>
    <row r="3016" spans="1:2" x14ac:dyDescent="0.2">
      <c r="A3016">
        <v>-1.68181</v>
      </c>
      <c r="B3016">
        <v>2.9228290000000001</v>
      </c>
    </row>
    <row r="3017" spans="1:2" x14ac:dyDescent="0.2">
      <c r="A3017">
        <v>-1.7029000000000001</v>
      </c>
      <c r="B3017">
        <v>2.9164159999999999</v>
      </c>
    </row>
    <row r="3018" spans="1:2" x14ac:dyDescent="0.2">
      <c r="A3018">
        <v>-1.6425399999999999</v>
      </c>
      <c r="B3018">
        <v>2.9641139999999999</v>
      </c>
    </row>
    <row r="3019" spans="1:2" x14ac:dyDescent="0.2">
      <c r="A3019">
        <v>-1.7333000000000001</v>
      </c>
      <c r="B3019">
        <v>2.8944450000000002</v>
      </c>
    </row>
    <row r="3020" spans="1:2" x14ac:dyDescent="0.2">
      <c r="A3020">
        <v>-1.7086600000000001</v>
      </c>
      <c r="B3020">
        <v>2.919454</v>
      </c>
    </row>
    <row r="3021" spans="1:2" x14ac:dyDescent="0.2">
      <c r="A3021">
        <v>-1.62001</v>
      </c>
      <c r="B3021">
        <v>2.8972020000000001</v>
      </c>
    </row>
    <row r="3022" spans="1:2" x14ac:dyDescent="0.2">
      <c r="A3022">
        <v>-1.6770400000000001</v>
      </c>
      <c r="B3022">
        <v>2.8858570000000001</v>
      </c>
    </row>
    <row r="3023" spans="1:2" x14ac:dyDescent="0.2">
      <c r="A3023">
        <v>-1.6881600000000001</v>
      </c>
      <c r="B3023">
        <v>2.9076749999999998</v>
      </c>
    </row>
    <row r="3024" spans="1:2" x14ac:dyDescent="0.2">
      <c r="A3024">
        <v>-1.73143</v>
      </c>
      <c r="B3024">
        <v>2.9163060000000001</v>
      </c>
    </row>
    <row r="3025" spans="1:2" x14ac:dyDescent="0.2">
      <c r="A3025">
        <v>-1.69482</v>
      </c>
      <c r="B3025">
        <v>2.9105539999999999</v>
      </c>
    </row>
    <row r="3026" spans="1:2" x14ac:dyDescent="0.2">
      <c r="A3026">
        <v>-1.68502</v>
      </c>
      <c r="B3026">
        <v>2.930822</v>
      </c>
    </row>
    <row r="3027" spans="1:2" x14ac:dyDescent="0.2">
      <c r="A3027">
        <v>-1.6702999999999999</v>
      </c>
      <c r="B3027">
        <v>2.9154469999999999</v>
      </c>
    </row>
    <row r="3028" spans="1:2" x14ac:dyDescent="0.2">
      <c r="A3028">
        <v>-1.6666000000000001</v>
      </c>
      <c r="B3028">
        <v>2.9487739999999998</v>
      </c>
    </row>
    <row r="3029" spans="1:2" x14ac:dyDescent="0.2">
      <c r="A3029">
        <v>-1.66333</v>
      </c>
      <c r="B3029">
        <v>2.9284409999999998</v>
      </c>
    </row>
    <row r="3030" spans="1:2" x14ac:dyDescent="0.2">
      <c r="A3030">
        <v>-1.67319</v>
      </c>
      <c r="B3030">
        <v>2.910396</v>
      </c>
    </row>
    <row r="3031" spans="1:2" x14ac:dyDescent="0.2">
      <c r="A3031">
        <v>-1.63507</v>
      </c>
      <c r="B3031">
        <v>2.9127619999999999</v>
      </c>
    </row>
    <row r="3032" spans="1:2" x14ac:dyDescent="0.2">
      <c r="A3032">
        <v>-1.75979</v>
      </c>
      <c r="B3032">
        <v>2.895769</v>
      </c>
    </row>
    <row r="3033" spans="1:2" x14ac:dyDescent="0.2">
      <c r="A3033">
        <v>-1.6649700000000001</v>
      </c>
      <c r="B3033">
        <v>2.942345</v>
      </c>
    </row>
    <row r="3034" spans="1:2" x14ac:dyDescent="0.2">
      <c r="A3034">
        <v>-1.6697</v>
      </c>
      <c r="B3034">
        <v>2.9081440000000001</v>
      </c>
    </row>
    <row r="3035" spans="1:2" x14ac:dyDescent="0.2">
      <c r="A3035">
        <v>-1.6949000000000001</v>
      </c>
      <c r="B3035">
        <v>2.913961</v>
      </c>
    </row>
    <row r="3036" spans="1:2" x14ac:dyDescent="0.2">
      <c r="A3036">
        <v>-1.6810099999999999</v>
      </c>
      <c r="B3036">
        <v>2.9364509999999999</v>
      </c>
    </row>
    <row r="3037" spans="1:2" x14ac:dyDescent="0.2">
      <c r="A3037">
        <v>-1.71455</v>
      </c>
      <c r="B3037">
        <v>2.9001420000000002</v>
      </c>
    </row>
    <row r="3038" spans="1:2" x14ac:dyDescent="0.2">
      <c r="A3038">
        <v>-1.7038</v>
      </c>
      <c r="B3038">
        <v>2.9450210000000001</v>
      </c>
    </row>
    <row r="3039" spans="1:2" x14ac:dyDescent="0.2">
      <c r="A3039">
        <v>-1.69282</v>
      </c>
      <c r="B3039">
        <v>2.9139740000000001</v>
      </c>
    </row>
    <row r="3040" spans="1:2" x14ac:dyDescent="0.2">
      <c r="A3040">
        <v>-1.69903</v>
      </c>
      <c r="B3040">
        <v>2.912166</v>
      </c>
    </row>
    <row r="3041" spans="1:2" x14ac:dyDescent="0.2">
      <c r="A3041">
        <v>-1.6784699999999999</v>
      </c>
      <c r="B3041">
        <v>2.913516</v>
      </c>
    </row>
    <row r="3042" spans="1:2" x14ac:dyDescent="0.2">
      <c r="A3042">
        <v>-1.6732400000000001</v>
      </c>
      <c r="B3042">
        <v>2.8700580000000002</v>
      </c>
    </row>
    <row r="3043" spans="1:2" x14ac:dyDescent="0.2">
      <c r="A3043">
        <v>-1.6957899999999999</v>
      </c>
      <c r="B3043">
        <v>2.9334709999999999</v>
      </c>
    </row>
    <row r="3044" spans="1:2" x14ac:dyDescent="0.2">
      <c r="A3044">
        <v>-1.6705099999999999</v>
      </c>
      <c r="B3044">
        <v>2.9274469999999999</v>
      </c>
    </row>
    <row r="3045" spans="1:2" x14ac:dyDescent="0.2">
      <c r="A3045">
        <v>-1.73549</v>
      </c>
      <c r="B3045">
        <v>2.8850899999999999</v>
      </c>
    </row>
    <row r="3046" spans="1:2" x14ac:dyDescent="0.2">
      <c r="A3046">
        <v>-1.7229000000000001</v>
      </c>
      <c r="B3046">
        <v>2.9365079999999999</v>
      </c>
    </row>
    <row r="3047" spans="1:2" x14ac:dyDescent="0.2">
      <c r="A3047">
        <v>-1.68736</v>
      </c>
      <c r="B3047">
        <v>2.9000059999999999</v>
      </c>
    </row>
    <row r="3048" spans="1:2" x14ac:dyDescent="0.2">
      <c r="A3048">
        <v>-1.6486099999999999</v>
      </c>
      <c r="B3048">
        <v>2.940877</v>
      </c>
    </row>
    <row r="3049" spans="1:2" x14ac:dyDescent="0.2">
      <c r="A3049">
        <v>-1.6628400000000001</v>
      </c>
      <c r="B3049">
        <v>2.9228190000000001</v>
      </c>
    </row>
    <row r="3050" spans="1:2" x14ac:dyDescent="0.2">
      <c r="A3050">
        <v>-1.6897</v>
      </c>
      <c r="B3050">
        <v>2.8875959999999998</v>
      </c>
    </row>
    <row r="3051" spans="1:2" x14ac:dyDescent="0.2">
      <c r="A3051">
        <v>-1.69374</v>
      </c>
      <c r="B3051">
        <v>2.8955579999999999</v>
      </c>
    </row>
    <row r="3052" spans="1:2" x14ac:dyDescent="0.2">
      <c r="A3052">
        <v>-1.6748700000000001</v>
      </c>
      <c r="B3052">
        <v>2.9221379999999999</v>
      </c>
    </row>
    <row r="3053" spans="1:2" x14ac:dyDescent="0.2">
      <c r="A3053">
        <v>-1.6604000000000001</v>
      </c>
      <c r="B3053">
        <v>3.047132</v>
      </c>
    </row>
    <row r="3054" spans="1:2" x14ac:dyDescent="0.2">
      <c r="A3054">
        <v>-1.66492</v>
      </c>
      <c r="B3054">
        <v>2.9731529999999999</v>
      </c>
    </row>
    <row r="3055" spans="1:2" x14ac:dyDescent="0.2">
      <c r="A3055">
        <v>-1.6872799999999999</v>
      </c>
      <c r="B3055">
        <v>2.8778410000000001</v>
      </c>
    </row>
    <row r="3056" spans="1:2" x14ac:dyDescent="0.2">
      <c r="A3056">
        <v>-1.5633699999999999</v>
      </c>
      <c r="B3056">
        <v>3.0024869999999999</v>
      </c>
    </row>
    <row r="3057" spans="1:2" x14ac:dyDescent="0.2">
      <c r="A3057">
        <v>-1.69312</v>
      </c>
      <c r="B3057">
        <v>2.910425</v>
      </c>
    </row>
    <row r="3058" spans="1:2" x14ac:dyDescent="0.2">
      <c r="A3058">
        <v>-1.66777</v>
      </c>
      <c r="B3058">
        <v>2.927651</v>
      </c>
    </row>
    <row r="3059" spans="1:2" x14ac:dyDescent="0.2">
      <c r="A3059">
        <v>-1.6778999999999999</v>
      </c>
      <c r="B3059">
        <v>2.9280970000000002</v>
      </c>
    </row>
    <row r="3060" spans="1:2" x14ac:dyDescent="0.2">
      <c r="A3060">
        <v>-1.75617</v>
      </c>
      <c r="B3060">
        <v>3.0006910000000002</v>
      </c>
    </row>
    <row r="3061" spans="1:2" x14ac:dyDescent="0.2">
      <c r="A3061">
        <v>-1.7635000000000001</v>
      </c>
      <c r="B3061">
        <v>2.8956080000000002</v>
      </c>
    </row>
    <row r="3062" spans="1:2" x14ac:dyDescent="0.2">
      <c r="A3062">
        <v>-1.6773899999999999</v>
      </c>
      <c r="B3062">
        <v>2.9136139999999999</v>
      </c>
    </row>
    <row r="3063" spans="1:2" x14ac:dyDescent="0.2">
      <c r="A3063">
        <v>-1.6793400000000001</v>
      </c>
      <c r="B3063">
        <v>2.9143249999999998</v>
      </c>
    </row>
    <row r="3064" spans="1:2" x14ac:dyDescent="0.2">
      <c r="A3064">
        <v>-1.65761</v>
      </c>
      <c r="B3064">
        <v>2.9131779999999998</v>
      </c>
    </row>
    <row r="3065" spans="1:2" x14ac:dyDescent="0.2">
      <c r="A3065">
        <v>-1.66971</v>
      </c>
      <c r="B3065">
        <v>2.9793319999999999</v>
      </c>
    </row>
    <row r="3066" spans="1:2" x14ac:dyDescent="0.2">
      <c r="A3066">
        <v>-1.7008399999999999</v>
      </c>
      <c r="B3066">
        <v>2.9174890000000002</v>
      </c>
    </row>
    <row r="3067" spans="1:2" x14ac:dyDescent="0.2">
      <c r="A3067">
        <v>-1.66551</v>
      </c>
      <c r="B3067">
        <v>2.9133879999999999</v>
      </c>
    </row>
    <row r="3068" spans="1:2" x14ac:dyDescent="0.2">
      <c r="A3068">
        <v>-1.7190700000000001</v>
      </c>
      <c r="B3068">
        <v>2.9161640000000002</v>
      </c>
    </row>
    <row r="3069" spans="1:2" x14ac:dyDescent="0.2">
      <c r="A3069">
        <v>-1.68432</v>
      </c>
      <c r="B3069">
        <v>2.9459059999999999</v>
      </c>
    </row>
    <row r="3070" spans="1:2" x14ac:dyDescent="0.2">
      <c r="A3070">
        <v>-1.66445</v>
      </c>
      <c r="B3070">
        <v>2.909726</v>
      </c>
    </row>
    <row r="3071" spans="1:2" x14ac:dyDescent="0.2">
      <c r="A3071">
        <v>-1.7162200000000001</v>
      </c>
      <c r="B3071">
        <v>2.9086349999999999</v>
      </c>
    </row>
    <row r="3072" spans="1:2" x14ac:dyDescent="0.2">
      <c r="A3072">
        <v>-1.70679</v>
      </c>
      <c r="B3072">
        <v>2.9004569999999998</v>
      </c>
    </row>
    <row r="3073" spans="1:2" x14ac:dyDescent="0.2">
      <c r="A3073">
        <v>-1.67171</v>
      </c>
      <c r="B3073">
        <v>2.931298</v>
      </c>
    </row>
    <row r="3074" spans="1:2" x14ac:dyDescent="0.2">
      <c r="A3074">
        <v>-1.65825</v>
      </c>
      <c r="B3074">
        <v>2.893535</v>
      </c>
    </row>
    <row r="3075" spans="1:2" x14ac:dyDescent="0.2">
      <c r="A3075">
        <v>-1.66293</v>
      </c>
      <c r="B3075">
        <v>2.92252</v>
      </c>
    </row>
    <row r="3076" spans="1:2" x14ac:dyDescent="0.2">
      <c r="A3076">
        <v>-1.66246</v>
      </c>
      <c r="B3076">
        <v>2.919292</v>
      </c>
    </row>
    <row r="3077" spans="1:2" x14ac:dyDescent="0.2">
      <c r="A3077">
        <v>-1.7319100000000001</v>
      </c>
      <c r="B3077">
        <v>2.8894190000000002</v>
      </c>
    </row>
    <row r="3078" spans="1:2" x14ac:dyDescent="0.2">
      <c r="A3078">
        <v>-1.7276100000000001</v>
      </c>
      <c r="B3078">
        <v>2.8765269999999998</v>
      </c>
    </row>
    <row r="3079" spans="1:2" x14ac:dyDescent="0.2">
      <c r="A3079">
        <v>-1.4736</v>
      </c>
      <c r="B3079">
        <v>3.0941709999999998</v>
      </c>
    </row>
    <row r="3080" spans="1:2" x14ac:dyDescent="0.2">
      <c r="A3080">
        <v>-1.7293000000000001</v>
      </c>
      <c r="B3080">
        <v>2.904318</v>
      </c>
    </row>
    <row r="3081" spans="1:2" x14ac:dyDescent="0.2">
      <c r="A3081">
        <v>-1.65286</v>
      </c>
      <c r="B3081">
        <v>2.9171330000000002</v>
      </c>
    </row>
    <row r="3082" spans="1:2" x14ac:dyDescent="0.2">
      <c r="A3082">
        <v>-1.6404700000000001</v>
      </c>
      <c r="B3082">
        <v>2.9437289999999998</v>
      </c>
    </row>
    <row r="3083" spans="1:2" x14ac:dyDescent="0.2">
      <c r="A3083">
        <v>-1.7189700000000001</v>
      </c>
      <c r="B3083">
        <v>2.956556</v>
      </c>
    </row>
    <row r="3084" spans="1:2" x14ac:dyDescent="0.2">
      <c r="A3084">
        <v>-1.6971000000000001</v>
      </c>
      <c r="B3084">
        <v>2.9163239999999999</v>
      </c>
    </row>
    <row r="3085" spans="1:2" x14ac:dyDescent="0.2">
      <c r="A3085">
        <v>-1.6901999999999999</v>
      </c>
      <c r="B3085">
        <v>2.9594119999999999</v>
      </c>
    </row>
    <row r="3086" spans="1:2" x14ac:dyDescent="0.2">
      <c r="A3086">
        <v>-1.64663</v>
      </c>
      <c r="B3086">
        <v>2.9292060000000002</v>
      </c>
    </row>
    <row r="3087" spans="1:2" x14ac:dyDescent="0.2">
      <c r="A3087">
        <v>-1.6721699999999999</v>
      </c>
      <c r="B3087">
        <v>2.9082140000000001</v>
      </c>
    </row>
    <row r="3088" spans="1:2" x14ac:dyDescent="0.2">
      <c r="A3088">
        <v>-1.6578200000000001</v>
      </c>
      <c r="B3088">
        <v>2.9043429999999999</v>
      </c>
    </row>
    <row r="3089" spans="1:2" x14ac:dyDescent="0.2">
      <c r="A3089">
        <v>-1.7088300000000001</v>
      </c>
      <c r="B3089">
        <v>2.9262299999999999</v>
      </c>
    </row>
    <row r="3090" spans="1:2" x14ac:dyDescent="0.2">
      <c r="A3090">
        <v>-1.6637500000000001</v>
      </c>
      <c r="B3090">
        <v>2.9173969999999998</v>
      </c>
    </row>
    <row r="3091" spans="1:2" x14ac:dyDescent="0.2">
      <c r="A3091">
        <v>-1.64621</v>
      </c>
      <c r="B3091">
        <v>2.9223159999999999</v>
      </c>
    </row>
    <row r="3092" spans="1:2" x14ac:dyDescent="0.2">
      <c r="A3092">
        <v>-1.4984200000000001</v>
      </c>
      <c r="B3092">
        <v>2.9614419999999999</v>
      </c>
    </row>
    <row r="3093" spans="1:2" x14ac:dyDescent="0.2">
      <c r="A3093">
        <v>-1.66859</v>
      </c>
      <c r="B3093">
        <v>2.9082210000000002</v>
      </c>
    </row>
    <row r="3094" spans="1:2" x14ac:dyDescent="0.2">
      <c r="A3094">
        <v>-1.7577499999999999</v>
      </c>
      <c r="B3094">
        <v>2.9748070000000002</v>
      </c>
    </row>
    <row r="3095" spans="1:2" x14ac:dyDescent="0.2">
      <c r="A3095">
        <v>-1.7155499999999999</v>
      </c>
      <c r="B3095">
        <v>2.9391020000000001</v>
      </c>
    </row>
    <row r="3096" spans="1:2" x14ac:dyDescent="0.2">
      <c r="A3096">
        <v>-1.6818500000000001</v>
      </c>
      <c r="B3096">
        <v>2.9102839999999999</v>
      </c>
    </row>
    <row r="3097" spans="1:2" x14ac:dyDescent="0.2">
      <c r="A3097">
        <v>-1.6844699999999999</v>
      </c>
      <c r="B3097">
        <v>2.9122240000000001</v>
      </c>
    </row>
    <row r="3098" spans="1:2" x14ac:dyDescent="0.2">
      <c r="A3098">
        <v>-1.70001</v>
      </c>
      <c r="B3098">
        <v>2.9089749999999999</v>
      </c>
    </row>
    <row r="3099" spans="1:2" x14ac:dyDescent="0.2">
      <c r="A3099">
        <v>-1.73451</v>
      </c>
      <c r="B3099">
        <v>2.9072830000000001</v>
      </c>
    </row>
    <row r="3100" spans="1:2" x14ac:dyDescent="0.2">
      <c r="A3100">
        <v>-1.6877599999999999</v>
      </c>
      <c r="B3100">
        <v>2.918793</v>
      </c>
    </row>
    <row r="3101" spans="1:2" x14ac:dyDescent="0.2">
      <c r="A3101">
        <v>-1.64903</v>
      </c>
      <c r="B3101">
        <v>2.9198740000000001</v>
      </c>
    </row>
    <row r="3102" spans="1:2" x14ac:dyDescent="0.2">
      <c r="A3102">
        <v>-1.7115800000000001</v>
      </c>
      <c r="B3102">
        <v>2.913716</v>
      </c>
    </row>
    <row r="3103" spans="1:2" x14ac:dyDescent="0.2">
      <c r="A3103">
        <v>-1.7076100000000001</v>
      </c>
      <c r="B3103">
        <v>2.9123559999999999</v>
      </c>
    </row>
    <row r="3104" spans="1:2" x14ac:dyDescent="0.2">
      <c r="A3104">
        <v>-1.65543</v>
      </c>
      <c r="B3104">
        <v>2.9055719999999998</v>
      </c>
    </row>
    <row r="3105" spans="1:2" x14ac:dyDescent="0.2">
      <c r="A3105">
        <v>-1.6433</v>
      </c>
      <c r="B3105">
        <v>2.936582</v>
      </c>
    </row>
    <row r="3106" spans="1:2" x14ac:dyDescent="0.2">
      <c r="A3106">
        <v>-1.68597</v>
      </c>
      <c r="B3106">
        <v>2.9096280000000001</v>
      </c>
    </row>
    <row r="3107" spans="1:2" x14ac:dyDescent="0.2">
      <c r="A3107">
        <v>-1.7078</v>
      </c>
      <c r="B3107">
        <v>2.8867289999999999</v>
      </c>
    </row>
    <row r="3108" spans="1:2" x14ac:dyDescent="0.2">
      <c r="A3108">
        <v>-1.6830700000000001</v>
      </c>
      <c r="B3108">
        <v>2.9370949999999998</v>
      </c>
    </row>
    <row r="3109" spans="1:2" x14ac:dyDescent="0.2">
      <c r="A3109">
        <v>-1.6344099999999999</v>
      </c>
      <c r="B3109">
        <v>2.926701</v>
      </c>
    </row>
    <row r="3110" spans="1:2" x14ac:dyDescent="0.2">
      <c r="A3110">
        <v>-1.63646</v>
      </c>
      <c r="B3110">
        <v>2.8599679999999998</v>
      </c>
    </row>
    <row r="3111" spans="1:2" x14ac:dyDescent="0.2">
      <c r="A3111">
        <v>-1.69729</v>
      </c>
      <c r="B3111">
        <v>2.9194770000000001</v>
      </c>
    </row>
    <row r="3112" spans="1:2" x14ac:dyDescent="0.2">
      <c r="A3112">
        <v>-1.6957599999999999</v>
      </c>
      <c r="B3112">
        <v>2.8869760000000002</v>
      </c>
    </row>
    <row r="3113" spans="1:2" x14ac:dyDescent="0.2">
      <c r="A3113">
        <v>-1.7647600000000001</v>
      </c>
      <c r="B3113">
        <v>2.9463900000000001</v>
      </c>
    </row>
    <row r="3114" spans="1:2" x14ac:dyDescent="0.2">
      <c r="A3114">
        <v>-1.6777200000000001</v>
      </c>
      <c r="B3114">
        <v>2.921373</v>
      </c>
    </row>
    <row r="3115" spans="1:2" x14ac:dyDescent="0.2">
      <c r="A3115">
        <v>-1.6760999999999999</v>
      </c>
      <c r="B3115">
        <v>2.90326</v>
      </c>
    </row>
    <row r="3116" spans="1:2" x14ac:dyDescent="0.2">
      <c r="A3116">
        <v>-1.68574</v>
      </c>
      <c r="B3116">
        <v>2.9127079999999999</v>
      </c>
    </row>
    <row r="3117" spans="1:2" x14ac:dyDescent="0.2">
      <c r="A3117">
        <v>-1.67299</v>
      </c>
      <c r="B3117">
        <v>2.9123950000000001</v>
      </c>
    </row>
    <row r="3118" spans="1:2" x14ac:dyDescent="0.2">
      <c r="A3118">
        <v>-1.6985300000000001</v>
      </c>
      <c r="B3118">
        <v>2.8945889999999999</v>
      </c>
    </row>
    <row r="3119" spans="1:2" x14ac:dyDescent="0.2">
      <c r="A3119">
        <v>-1.6955199999999999</v>
      </c>
      <c r="B3119">
        <v>2.8510620000000002</v>
      </c>
    </row>
    <row r="3120" spans="1:2" x14ac:dyDescent="0.2">
      <c r="A3120">
        <v>-1.82376</v>
      </c>
      <c r="B3120">
        <v>2.8412280000000001</v>
      </c>
    </row>
    <row r="3121" spans="1:2" x14ac:dyDescent="0.2">
      <c r="A3121">
        <v>-1.6776599999999999</v>
      </c>
      <c r="B3121">
        <v>2.8887209999999999</v>
      </c>
    </row>
    <row r="3122" spans="1:2" x14ac:dyDescent="0.2">
      <c r="A3122">
        <v>-1.65343</v>
      </c>
      <c r="B3122">
        <v>2.9207559999999999</v>
      </c>
    </row>
    <row r="3123" spans="1:2" x14ac:dyDescent="0.2">
      <c r="A3123">
        <v>-1.7526900000000001</v>
      </c>
      <c r="B3123">
        <v>2.8636240000000002</v>
      </c>
    </row>
    <row r="3124" spans="1:2" x14ac:dyDescent="0.2">
      <c r="A3124">
        <v>-1.7502500000000001</v>
      </c>
      <c r="B3124">
        <v>2.9063659999999998</v>
      </c>
    </row>
    <row r="3125" spans="1:2" x14ac:dyDescent="0.2">
      <c r="A3125">
        <v>-1.6915199999999999</v>
      </c>
      <c r="B3125">
        <v>2.9093640000000001</v>
      </c>
    </row>
    <row r="3126" spans="1:2" x14ac:dyDescent="0.2">
      <c r="A3126">
        <v>-1.7305600000000001</v>
      </c>
      <c r="B3126">
        <v>2.91737</v>
      </c>
    </row>
    <row r="3127" spans="1:2" x14ac:dyDescent="0.2">
      <c r="A3127">
        <v>-1.71854</v>
      </c>
      <c r="B3127">
        <v>2.9339629999999999</v>
      </c>
    </row>
    <row r="3128" spans="1:2" x14ac:dyDescent="0.2">
      <c r="A3128">
        <v>-1.66621</v>
      </c>
      <c r="B3128">
        <v>2.979968</v>
      </c>
    </row>
    <row r="3129" spans="1:2" x14ac:dyDescent="0.2">
      <c r="A3129">
        <v>-1.67821</v>
      </c>
      <c r="B3129">
        <v>2.9088980000000002</v>
      </c>
    </row>
    <row r="3130" spans="1:2" x14ac:dyDescent="0.2">
      <c r="A3130">
        <v>-1.6064700000000001</v>
      </c>
      <c r="B3130">
        <v>2.928652</v>
      </c>
    </row>
    <row r="3131" spans="1:2" x14ac:dyDescent="0.2">
      <c r="A3131">
        <v>-1.71174</v>
      </c>
      <c r="B3131">
        <v>2.8933810000000002</v>
      </c>
    </row>
    <row r="3132" spans="1:2" x14ac:dyDescent="0.2">
      <c r="A3132">
        <v>-1.7083200000000001</v>
      </c>
      <c r="B3132">
        <v>2.931362</v>
      </c>
    </row>
    <row r="3133" spans="1:2" x14ac:dyDescent="0.2">
      <c r="A3133">
        <v>-1.66645</v>
      </c>
      <c r="B3133">
        <v>2.888935</v>
      </c>
    </row>
    <row r="3134" spans="1:2" x14ac:dyDescent="0.2">
      <c r="A3134">
        <v>-1.6940500000000001</v>
      </c>
      <c r="B3134">
        <v>2.904496</v>
      </c>
    </row>
    <row r="3135" spans="1:2" x14ac:dyDescent="0.2">
      <c r="A3135">
        <v>-1.68068</v>
      </c>
      <c r="B3135">
        <v>2.9117660000000001</v>
      </c>
    </row>
    <row r="3136" spans="1:2" x14ac:dyDescent="0.2">
      <c r="A3136">
        <v>-1.65578</v>
      </c>
      <c r="B3136">
        <v>2.9032640000000001</v>
      </c>
    </row>
    <row r="3137" spans="1:2" x14ac:dyDescent="0.2">
      <c r="A3137">
        <v>-1.6839599999999999</v>
      </c>
      <c r="B3137">
        <v>2.9259469999999999</v>
      </c>
    </row>
    <row r="3138" spans="1:2" x14ac:dyDescent="0.2">
      <c r="A3138">
        <v>-1.66638</v>
      </c>
      <c r="B3138">
        <v>2.93146</v>
      </c>
    </row>
    <row r="3139" spans="1:2" x14ac:dyDescent="0.2">
      <c r="A3139">
        <v>-1.6943299999999999</v>
      </c>
      <c r="B3139">
        <v>2.892099</v>
      </c>
    </row>
    <row r="3140" spans="1:2" x14ac:dyDescent="0.2">
      <c r="A3140">
        <v>-1.6750100000000001</v>
      </c>
      <c r="B3140">
        <v>2.939953</v>
      </c>
    </row>
    <row r="3141" spans="1:2" x14ac:dyDescent="0.2">
      <c r="A3141">
        <v>-1.6722999999999999</v>
      </c>
      <c r="B3141">
        <v>2.901789</v>
      </c>
    </row>
    <row r="3142" spans="1:2" x14ac:dyDescent="0.2">
      <c r="A3142">
        <v>-1.59304</v>
      </c>
      <c r="B3142">
        <v>3.0595110000000001</v>
      </c>
    </row>
    <row r="3143" spans="1:2" x14ac:dyDescent="0.2">
      <c r="A3143">
        <v>-1.7030099999999999</v>
      </c>
      <c r="B3143">
        <v>2.9123700000000001</v>
      </c>
    </row>
    <row r="3144" spans="1:2" x14ac:dyDescent="0.2">
      <c r="A3144">
        <v>-1.6911099999999999</v>
      </c>
      <c r="B3144">
        <v>2.9269159999999999</v>
      </c>
    </row>
    <row r="3145" spans="1:2" x14ac:dyDescent="0.2">
      <c r="A3145">
        <v>-1.6969700000000001</v>
      </c>
      <c r="B3145">
        <v>2.929386</v>
      </c>
    </row>
    <row r="3146" spans="1:2" x14ac:dyDescent="0.2">
      <c r="A3146">
        <v>-1.6756200000000001</v>
      </c>
      <c r="B3146">
        <v>2.913853</v>
      </c>
    </row>
    <row r="3147" spans="1:2" x14ac:dyDescent="0.2">
      <c r="A3147">
        <v>-1.72105</v>
      </c>
      <c r="B3147">
        <v>2.8931870000000002</v>
      </c>
    </row>
    <row r="3148" spans="1:2" x14ac:dyDescent="0.2">
      <c r="A3148">
        <v>-1.72204</v>
      </c>
      <c r="B3148">
        <v>2.9279739999999999</v>
      </c>
    </row>
    <row r="3149" spans="1:2" x14ac:dyDescent="0.2">
      <c r="A3149">
        <v>-1.7010799999999999</v>
      </c>
      <c r="B3149">
        <v>2.9226169999999998</v>
      </c>
    </row>
    <row r="3150" spans="1:2" x14ac:dyDescent="0.2">
      <c r="A3150">
        <v>-1.69472</v>
      </c>
      <c r="B3150">
        <v>2.9462890000000002</v>
      </c>
    </row>
    <row r="3151" spans="1:2" x14ac:dyDescent="0.2">
      <c r="A3151">
        <v>-1.6981900000000001</v>
      </c>
      <c r="B3151">
        <v>2.8998360000000001</v>
      </c>
    </row>
    <row r="3152" spans="1:2" x14ac:dyDescent="0.2">
      <c r="A3152">
        <v>-1.6207</v>
      </c>
      <c r="B3152">
        <v>2.9855710000000002</v>
      </c>
    </row>
    <row r="3153" spans="1:2" x14ac:dyDescent="0.2">
      <c r="A3153">
        <v>-1.7591699999999999</v>
      </c>
      <c r="B3153">
        <v>2.9053789999999999</v>
      </c>
    </row>
    <row r="3154" spans="1:2" x14ac:dyDescent="0.2">
      <c r="A3154">
        <v>-1.7498</v>
      </c>
      <c r="B3154">
        <v>2.9383569999999999</v>
      </c>
    </row>
    <row r="3155" spans="1:2" x14ac:dyDescent="0.2">
      <c r="A3155">
        <v>-1.67761</v>
      </c>
      <c r="B3155">
        <v>2.9504220000000001</v>
      </c>
    </row>
    <row r="3156" spans="1:2" x14ac:dyDescent="0.2">
      <c r="A3156">
        <v>-1.71916</v>
      </c>
      <c r="B3156">
        <v>2.965551</v>
      </c>
    </row>
    <row r="3157" spans="1:2" x14ac:dyDescent="0.2">
      <c r="A3157">
        <v>-1.67611</v>
      </c>
      <c r="B3157">
        <v>2.905783</v>
      </c>
    </row>
    <row r="3158" spans="1:2" x14ac:dyDescent="0.2">
      <c r="A3158">
        <v>-1.66428</v>
      </c>
      <c r="B3158">
        <v>2.9313859999999998</v>
      </c>
    </row>
    <row r="3159" spans="1:2" x14ac:dyDescent="0.2">
      <c r="A3159">
        <v>-1.6829099999999999</v>
      </c>
      <c r="B3159">
        <v>2.9020429999999999</v>
      </c>
    </row>
    <row r="3160" spans="1:2" x14ac:dyDescent="0.2">
      <c r="A3160">
        <v>-1.7306900000000001</v>
      </c>
      <c r="B3160">
        <v>2.898272</v>
      </c>
    </row>
    <row r="3161" spans="1:2" x14ac:dyDescent="0.2">
      <c r="A3161">
        <v>-1.68476</v>
      </c>
      <c r="B3161">
        <v>2.9508040000000002</v>
      </c>
    </row>
    <row r="3162" spans="1:2" x14ac:dyDescent="0.2">
      <c r="A3162">
        <v>-1.71177</v>
      </c>
      <c r="B3162">
        <v>2.9496790000000002</v>
      </c>
    </row>
    <row r="3163" spans="1:2" x14ac:dyDescent="0.2">
      <c r="A3163">
        <v>-1.6928700000000001</v>
      </c>
      <c r="B3163">
        <v>2.892747</v>
      </c>
    </row>
    <row r="3164" spans="1:2" x14ac:dyDescent="0.2">
      <c r="A3164">
        <v>-1.6796800000000001</v>
      </c>
      <c r="B3164">
        <v>2.8935219999999999</v>
      </c>
    </row>
    <row r="3165" spans="1:2" x14ac:dyDescent="0.2">
      <c r="A3165">
        <v>-1.7399899999999999</v>
      </c>
      <c r="B3165">
        <v>2.900998</v>
      </c>
    </row>
    <row r="3166" spans="1:2" x14ac:dyDescent="0.2">
      <c r="A3166">
        <v>-1.6871400000000001</v>
      </c>
      <c r="B3166">
        <v>2.9137029999999999</v>
      </c>
    </row>
    <row r="3167" spans="1:2" x14ac:dyDescent="0.2">
      <c r="A3167">
        <v>-1.67906</v>
      </c>
      <c r="B3167">
        <v>2.9474529999999999</v>
      </c>
    </row>
    <row r="3168" spans="1:2" x14ac:dyDescent="0.2">
      <c r="A3168">
        <v>-1.6702399999999999</v>
      </c>
      <c r="B3168">
        <v>2.8966460000000001</v>
      </c>
    </row>
    <row r="3169" spans="1:2" x14ac:dyDescent="0.2">
      <c r="A3169">
        <v>-1.67761</v>
      </c>
      <c r="B3169">
        <v>2.976305</v>
      </c>
    </row>
    <row r="3170" spans="1:2" x14ac:dyDescent="0.2">
      <c r="A3170">
        <v>-1.6967099999999999</v>
      </c>
      <c r="B3170">
        <v>2.9246530000000002</v>
      </c>
    </row>
    <row r="3171" spans="1:2" x14ac:dyDescent="0.2">
      <c r="A3171">
        <v>-1.6267400000000001</v>
      </c>
      <c r="B3171">
        <v>2.9421400000000002</v>
      </c>
    </row>
    <row r="3172" spans="1:2" x14ac:dyDescent="0.2">
      <c r="A3172">
        <v>-1.7097500000000001</v>
      </c>
      <c r="B3172">
        <v>2.8963420000000002</v>
      </c>
    </row>
    <row r="3173" spans="1:2" x14ac:dyDescent="0.2">
      <c r="A3173">
        <v>-1.6814</v>
      </c>
      <c r="B3173">
        <v>2.914202</v>
      </c>
    </row>
    <row r="3174" spans="1:2" x14ac:dyDescent="0.2">
      <c r="A3174">
        <v>-1.69634</v>
      </c>
      <c r="B3174">
        <v>2.9233440000000002</v>
      </c>
    </row>
    <row r="3175" spans="1:2" x14ac:dyDescent="0.2">
      <c r="A3175">
        <v>-1.69983</v>
      </c>
      <c r="B3175">
        <v>2.9079640000000002</v>
      </c>
    </row>
    <row r="3176" spans="1:2" x14ac:dyDescent="0.2">
      <c r="A3176">
        <v>-1.3620000000000001</v>
      </c>
      <c r="B3176">
        <v>3.0645549999999999</v>
      </c>
    </row>
    <row r="3177" spans="1:2" x14ac:dyDescent="0.2">
      <c r="A3177">
        <v>-1.6742999999999999</v>
      </c>
      <c r="B3177">
        <v>2.9183720000000002</v>
      </c>
    </row>
    <row r="3178" spans="1:2" x14ac:dyDescent="0.2">
      <c r="A3178">
        <v>-1.7085699999999999</v>
      </c>
      <c r="B3178">
        <v>2.893373</v>
      </c>
    </row>
    <row r="3179" spans="1:2" x14ac:dyDescent="0.2">
      <c r="A3179">
        <v>-1.5107699999999999</v>
      </c>
      <c r="B3179">
        <v>3.086687</v>
      </c>
    </row>
    <row r="3180" spans="1:2" x14ac:dyDescent="0.2">
      <c r="A3180">
        <v>-1.7014800000000001</v>
      </c>
      <c r="B3180">
        <v>2.934825</v>
      </c>
    </row>
    <row r="3181" spans="1:2" x14ac:dyDescent="0.2">
      <c r="A3181">
        <v>-1.6554199999999999</v>
      </c>
      <c r="B3181">
        <v>2.8717969999999999</v>
      </c>
    </row>
    <row r="3182" spans="1:2" x14ac:dyDescent="0.2">
      <c r="A3182">
        <v>-1.66096</v>
      </c>
      <c r="B3182">
        <v>2.9315850000000001</v>
      </c>
    </row>
    <row r="3183" spans="1:2" x14ac:dyDescent="0.2">
      <c r="A3183">
        <v>-1.6722699999999999</v>
      </c>
      <c r="B3183">
        <v>2.9232710000000002</v>
      </c>
    </row>
    <row r="3184" spans="1:2" x14ac:dyDescent="0.2">
      <c r="A3184">
        <v>-1.68947</v>
      </c>
      <c r="B3184">
        <v>2.9224670000000001</v>
      </c>
    </row>
    <row r="3185" spans="1:2" x14ac:dyDescent="0.2">
      <c r="A3185">
        <v>-1.66195</v>
      </c>
      <c r="B3185">
        <v>2.9121899999999998</v>
      </c>
    </row>
    <row r="3186" spans="1:2" x14ac:dyDescent="0.2">
      <c r="A3186">
        <v>-1.6906399999999999</v>
      </c>
      <c r="B3186">
        <v>2.9126430000000001</v>
      </c>
    </row>
    <row r="3187" spans="1:2" x14ac:dyDescent="0.2">
      <c r="A3187">
        <v>-1.6896599999999999</v>
      </c>
      <c r="B3187">
        <v>2.9095970000000002</v>
      </c>
    </row>
    <row r="3188" spans="1:2" x14ac:dyDescent="0.2">
      <c r="A3188">
        <v>-1.6857500000000001</v>
      </c>
      <c r="B3188">
        <v>2.914774</v>
      </c>
    </row>
    <row r="3189" spans="1:2" x14ac:dyDescent="0.2">
      <c r="A3189">
        <v>-1.64846</v>
      </c>
      <c r="B3189">
        <v>2.9375200000000001</v>
      </c>
    </row>
    <row r="3190" spans="1:2" x14ac:dyDescent="0.2">
      <c r="A3190">
        <v>-1.69153</v>
      </c>
      <c r="B3190">
        <v>2.9002300000000001</v>
      </c>
    </row>
    <row r="3191" spans="1:2" x14ac:dyDescent="0.2">
      <c r="A3191">
        <v>-1.69784</v>
      </c>
      <c r="B3191">
        <v>2.9148399999999999</v>
      </c>
    </row>
    <row r="3192" spans="1:2" x14ac:dyDescent="0.2">
      <c r="A3192">
        <v>-1.6954100000000001</v>
      </c>
      <c r="B3192">
        <v>2.9061819999999998</v>
      </c>
    </row>
    <row r="3193" spans="1:2" x14ac:dyDescent="0.2">
      <c r="A3193">
        <v>-1.69981</v>
      </c>
      <c r="B3193">
        <v>2.8837899999999999</v>
      </c>
    </row>
    <row r="3194" spans="1:2" x14ac:dyDescent="0.2">
      <c r="A3194">
        <v>-1.67235</v>
      </c>
      <c r="B3194">
        <v>2.9243009999999998</v>
      </c>
    </row>
    <row r="3195" spans="1:2" x14ac:dyDescent="0.2">
      <c r="A3195">
        <v>-1.70729</v>
      </c>
      <c r="B3195">
        <v>2.8992939999999998</v>
      </c>
    </row>
    <row r="3196" spans="1:2" x14ac:dyDescent="0.2">
      <c r="A3196">
        <v>-1.6873499999999999</v>
      </c>
      <c r="B3196">
        <v>2.8930159999999998</v>
      </c>
    </row>
    <row r="3197" spans="1:2" x14ac:dyDescent="0.2">
      <c r="A3197">
        <v>-1.6495200000000001</v>
      </c>
      <c r="B3197">
        <v>2.8885489999999998</v>
      </c>
    </row>
    <row r="3198" spans="1:2" x14ac:dyDescent="0.2">
      <c r="A3198">
        <v>-1.70973</v>
      </c>
      <c r="B3198">
        <v>2.9171390000000001</v>
      </c>
    </row>
    <row r="3199" spans="1:2" x14ac:dyDescent="0.2">
      <c r="A3199">
        <v>-1.6815599999999999</v>
      </c>
      <c r="B3199">
        <v>2.9135659999999999</v>
      </c>
    </row>
    <row r="3200" spans="1:2" x14ac:dyDescent="0.2">
      <c r="A3200">
        <v>-1.7338800000000001</v>
      </c>
      <c r="B3200">
        <v>2.9340600000000001</v>
      </c>
    </row>
    <row r="3201" spans="1:2" x14ac:dyDescent="0.2">
      <c r="A3201">
        <v>-1.65561</v>
      </c>
      <c r="B3201">
        <v>2.9189949999999998</v>
      </c>
    </row>
    <row r="3202" spans="1:2" x14ac:dyDescent="0.2">
      <c r="A3202">
        <v>-1.6879999999999999</v>
      </c>
      <c r="B3202">
        <v>2.8977520000000001</v>
      </c>
    </row>
    <row r="3203" spans="1:2" x14ac:dyDescent="0.2">
      <c r="A3203">
        <v>-1.7193099999999999</v>
      </c>
      <c r="B3203">
        <v>2.945999</v>
      </c>
    </row>
    <row r="3204" spans="1:2" x14ac:dyDescent="0.2">
      <c r="A3204">
        <v>-1.6648099999999999</v>
      </c>
      <c r="B3204">
        <v>2.9394119999999999</v>
      </c>
    </row>
    <row r="3205" spans="1:2" x14ac:dyDescent="0.2">
      <c r="A3205">
        <v>-1.73777</v>
      </c>
      <c r="B3205">
        <v>2.8279130000000001</v>
      </c>
    </row>
    <row r="3206" spans="1:2" x14ac:dyDescent="0.2">
      <c r="A3206">
        <v>-1.63381</v>
      </c>
      <c r="B3206">
        <v>2.8943020000000002</v>
      </c>
    </row>
    <row r="3207" spans="1:2" x14ac:dyDescent="0.2">
      <c r="A3207">
        <v>-1.6631800000000001</v>
      </c>
      <c r="B3207">
        <v>2.9073799999999999</v>
      </c>
    </row>
    <row r="3208" spans="1:2" x14ac:dyDescent="0.2">
      <c r="A3208">
        <v>-1.6991000000000001</v>
      </c>
      <c r="B3208">
        <v>2.9232</v>
      </c>
    </row>
    <row r="3209" spans="1:2" x14ac:dyDescent="0.2">
      <c r="A3209">
        <v>-1.6931700000000001</v>
      </c>
      <c r="B3209">
        <v>2.8702380000000001</v>
      </c>
    </row>
    <row r="3210" spans="1:2" x14ac:dyDescent="0.2">
      <c r="A3210">
        <v>-1.6834199999999999</v>
      </c>
      <c r="B3210">
        <v>2.904083</v>
      </c>
    </row>
    <row r="3211" spans="1:2" x14ac:dyDescent="0.2">
      <c r="A3211">
        <v>-1.6914400000000001</v>
      </c>
      <c r="B3211">
        <v>2.9034990000000001</v>
      </c>
    </row>
    <row r="3212" spans="1:2" x14ac:dyDescent="0.2">
      <c r="A3212">
        <v>-1.7001999999999999</v>
      </c>
      <c r="B3212">
        <v>2.9024070000000002</v>
      </c>
    </row>
    <row r="3213" spans="1:2" x14ac:dyDescent="0.2">
      <c r="A3213">
        <v>-1.66818</v>
      </c>
      <c r="B3213">
        <v>2.8967339999999999</v>
      </c>
    </row>
    <row r="3214" spans="1:2" x14ac:dyDescent="0.2">
      <c r="A3214">
        <v>-1.69004</v>
      </c>
      <c r="B3214">
        <v>2.8831099999999998</v>
      </c>
    </row>
    <row r="3215" spans="1:2" x14ac:dyDescent="0.2">
      <c r="A3215">
        <v>-1.7286699999999999</v>
      </c>
      <c r="B3215">
        <v>2.8907539999999998</v>
      </c>
    </row>
    <row r="3216" spans="1:2" x14ac:dyDescent="0.2">
      <c r="A3216">
        <v>-1.8267</v>
      </c>
      <c r="B3216">
        <v>2.9181330000000001</v>
      </c>
    </row>
    <row r="3217" spans="1:2" x14ac:dyDescent="0.2">
      <c r="A3217">
        <v>-1.7059</v>
      </c>
      <c r="B3217">
        <v>2.9045570000000001</v>
      </c>
    </row>
    <row r="3218" spans="1:2" x14ac:dyDescent="0.2">
      <c r="A3218">
        <v>-1.73282</v>
      </c>
      <c r="B3218">
        <v>2.9272990000000001</v>
      </c>
    </row>
    <row r="3219" spans="1:2" x14ac:dyDescent="0.2">
      <c r="A3219">
        <v>-1.6664000000000001</v>
      </c>
      <c r="B3219">
        <v>2.9294030000000002</v>
      </c>
    </row>
    <row r="3220" spans="1:2" x14ac:dyDescent="0.2">
      <c r="A3220">
        <v>-1.6717900000000001</v>
      </c>
      <c r="B3220">
        <v>2.942536</v>
      </c>
    </row>
    <row r="3221" spans="1:2" x14ac:dyDescent="0.2">
      <c r="A3221">
        <v>-1.7541800000000001</v>
      </c>
      <c r="B3221">
        <v>2.9230849999999999</v>
      </c>
    </row>
    <row r="3222" spans="1:2" x14ac:dyDescent="0.2">
      <c r="A3222">
        <v>-1.7281599999999999</v>
      </c>
      <c r="B3222">
        <v>2.8984480000000001</v>
      </c>
    </row>
    <row r="3223" spans="1:2" x14ac:dyDescent="0.2">
      <c r="A3223">
        <v>-1.5177099999999999</v>
      </c>
      <c r="B3223">
        <v>3.0697890000000001</v>
      </c>
    </row>
    <row r="3224" spans="1:2" x14ac:dyDescent="0.2">
      <c r="A3224">
        <v>-1.64923</v>
      </c>
      <c r="B3224">
        <v>2.91073</v>
      </c>
    </row>
    <row r="3225" spans="1:2" x14ac:dyDescent="0.2">
      <c r="A3225">
        <v>-1.7055899999999999</v>
      </c>
      <c r="B3225">
        <v>2.862876</v>
      </c>
    </row>
    <row r="3226" spans="1:2" x14ac:dyDescent="0.2">
      <c r="A3226">
        <v>-1.70549</v>
      </c>
      <c r="B3226">
        <v>2.9049930000000002</v>
      </c>
    </row>
    <row r="3227" spans="1:2" x14ac:dyDescent="0.2">
      <c r="A3227">
        <v>-1.7493700000000001</v>
      </c>
      <c r="B3227">
        <v>2.8618939999999999</v>
      </c>
    </row>
    <row r="3228" spans="1:2" x14ac:dyDescent="0.2">
      <c r="A3228">
        <v>-1.68133</v>
      </c>
      <c r="B3228">
        <v>2.9016380000000002</v>
      </c>
    </row>
    <row r="3229" spans="1:2" x14ac:dyDescent="0.2">
      <c r="A3229">
        <v>-1.6736800000000001</v>
      </c>
      <c r="B3229">
        <v>2.8871039999999999</v>
      </c>
    </row>
    <row r="3230" spans="1:2" x14ac:dyDescent="0.2">
      <c r="A3230">
        <v>-1.7029399999999999</v>
      </c>
      <c r="B3230">
        <v>2.9254159999999998</v>
      </c>
    </row>
    <row r="3231" spans="1:2" x14ac:dyDescent="0.2">
      <c r="A3231">
        <v>-1.6996599999999999</v>
      </c>
      <c r="B3231">
        <v>2.9043700000000001</v>
      </c>
    </row>
    <row r="3232" spans="1:2" x14ac:dyDescent="0.2">
      <c r="A3232">
        <v>-1.6759299999999999</v>
      </c>
      <c r="B3232">
        <v>2.9058130000000002</v>
      </c>
    </row>
    <row r="3233" spans="1:2" x14ac:dyDescent="0.2">
      <c r="A3233">
        <v>-1.6932</v>
      </c>
      <c r="B3233">
        <v>2.9889869999999998</v>
      </c>
    </row>
    <row r="3234" spans="1:2" x14ac:dyDescent="0.2">
      <c r="A3234">
        <v>-1.7232799999999999</v>
      </c>
      <c r="B3234">
        <v>2.9063289999999999</v>
      </c>
    </row>
    <row r="3235" spans="1:2" x14ac:dyDescent="0.2">
      <c r="A3235">
        <v>-1.6237200000000001</v>
      </c>
      <c r="B3235">
        <v>2.9438170000000001</v>
      </c>
    </row>
    <row r="3236" spans="1:2" x14ac:dyDescent="0.2">
      <c r="A3236">
        <v>-1.75204</v>
      </c>
      <c r="B3236">
        <v>2.8804270000000001</v>
      </c>
    </row>
    <row r="3237" spans="1:2" x14ac:dyDescent="0.2">
      <c r="A3237">
        <v>-1.6973499999999999</v>
      </c>
      <c r="B3237">
        <v>2.9002889999999999</v>
      </c>
    </row>
    <row r="3238" spans="1:2" x14ac:dyDescent="0.2">
      <c r="A3238">
        <v>-1.6852100000000001</v>
      </c>
      <c r="B3238">
        <v>2.9190070000000001</v>
      </c>
    </row>
    <row r="3239" spans="1:2" x14ac:dyDescent="0.2">
      <c r="A3239">
        <v>-1.6535299999999999</v>
      </c>
      <c r="B3239">
        <v>2.9020670000000002</v>
      </c>
    </row>
    <row r="3240" spans="1:2" x14ac:dyDescent="0.2">
      <c r="A3240">
        <v>-1.70252</v>
      </c>
      <c r="B3240">
        <v>2.9295170000000001</v>
      </c>
    </row>
    <row r="3241" spans="1:2" x14ac:dyDescent="0.2">
      <c r="A3241">
        <v>-1.6785300000000001</v>
      </c>
      <c r="B3241">
        <v>2.887788</v>
      </c>
    </row>
    <row r="3242" spans="1:2" x14ac:dyDescent="0.2">
      <c r="A3242">
        <v>-1.69754</v>
      </c>
      <c r="B3242">
        <v>2.934755</v>
      </c>
    </row>
    <row r="3243" spans="1:2" x14ac:dyDescent="0.2">
      <c r="A3243">
        <v>-1.67862</v>
      </c>
      <c r="B3243">
        <v>2.905618</v>
      </c>
    </row>
    <row r="3244" spans="1:2" x14ac:dyDescent="0.2">
      <c r="A3244">
        <v>-1.6930400000000001</v>
      </c>
      <c r="B3244">
        <v>2.9224600000000001</v>
      </c>
    </row>
    <row r="3245" spans="1:2" x14ac:dyDescent="0.2">
      <c r="A3245">
        <v>-1.6929700000000001</v>
      </c>
      <c r="B3245">
        <v>2.8851140000000002</v>
      </c>
    </row>
    <row r="3246" spans="1:2" x14ac:dyDescent="0.2">
      <c r="A3246">
        <v>-1.71315</v>
      </c>
      <c r="B3246">
        <v>2.8937599999999999</v>
      </c>
    </row>
    <row r="3247" spans="1:2" x14ac:dyDescent="0.2">
      <c r="A3247">
        <v>-1.67639</v>
      </c>
      <c r="B3247">
        <v>2.912121</v>
      </c>
    </row>
    <row r="3248" spans="1:2" x14ac:dyDescent="0.2">
      <c r="A3248">
        <v>-1.69821</v>
      </c>
      <c r="B3248">
        <v>2.9219110000000001</v>
      </c>
    </row>
    <row r="3249" spans="1:2" x14ac:dyDescent="0.2">
      <c r="A3249">
        <v>-1.6799599999999999</v>
      </c>
      <c r="B3249">
        <v>2.928912</v>
      </c>
    </row>
    <row r="3250" spans="1:2" x14ac:dyDescent="0.2">
      <c r="A3250">
        <v>-1.67771</v>
      </c>
      <c r="B3250">
        <v>2.8979680000000001</v>
      </c>
    </row>
    <row r="3251" spans="1:2" x14ac:dyDescent="0.2">
      <c r="A3251">
        <v>-1.5884799999999999</v>
      </c>
      <c r="B3251">
        <v>2.9306369999999999</v>
      </c>
    </row>
    <row r="3252" spans="1:2" x14ac:dyDescent="0.2">
      <c r="A3252">
        <v>-1.72681</v>
      </c>
      <c r="B3252">
        <v>2.8656920000000001</v>
      </c>
    </row>
    <row r="3253" spans="1:2" x14ac:dyDescent="0.2">
      <c r="A3253">
        <v>-1.6717599999999999</v>
      </c>
      <c r="B3253">
        <v>2.9223150000000002</v>
      </c>
    </row>
    <row r="3254" spans="1:2" x14ac:dyDescent="0.2">
      <c r="A3254">
        <v>-1.7001200000000001</v>
      </c>
      <c r="B3254">
        <v>2.8952399999999998</v>
      </c>
    </row>
    <row r="3255" spans="1:2" x14ac:dyDescent="0.2">
      <c r="A3255">
        <v>-1.68282</v>
      </c>
      <c r="B3255">
        <v>2.9125169999999998</v>
      </c>
    </row>
    <row r="3256" spans="1:2" x14ac:dyDescent="0.2">
      <c r="A3256">
        <v>-1.6495599999999999</v>
      </c>
      <c r="B3256">
        <v>2.9006500000000002</v>
      </c>
    </row>
    <row r="3257" spans="1:2" x14ac:dyDescent="0.2">
      <c r="A3257">
        <v>-1.7053</v>
      </c>
      <c r="B3257">
        <v>2.93988</v>
      </c>
    </row>
    <row r="3258" spans="1:2" x14ac:dyDescent="0.2">
      <c r="A3258">
        <v>-1.72296</v>
      </c>
      <c r="B3258">
        <v>2.8773569999999999</v>
      </c>
    </row>
    <row r="3259" spans="1:2" x14ac:dyDescent="0.2">
      <c r="A3259">
        <v>-1.68981</v>
      </c>
      <c r="B3259">
        <v>2.909011</v>
      </c>
    </row>
    <row r="3260" spans="1:2" x14ac:dyDescent="0.2">
      <c r="A3260">
        <v>-1.6226</v>
      </c>
      <c r="B3260">
        <v>2.9396049999999998</v>
      </c>
    </row>
    <row r="3261" spans="1:2" x14ac:dyDescent="0.2">
      <c r="A3261">
        <v>-1.69573</v>
      </c>
      <c r="B3261">
        <v>2.881764</v>
      </c>
    </row>
    <row r="3262" spans="1:2" x14ac:dyDescent="0.2">
      <c r="A3262">
        <v>-1.6774199999999999</v>
      </c>
      <c r="B3262">
        <v>2.9188640000000001</v>
      </c>
    </row>
    <row r="3263" spans="1:2" x14ac:dyDescent="0.2">
      <c r="A3263">
        <v>-1.6880200000000001</v>
      </c>
      <c r="B3263">
        <v>2.9163429999999999</v>
      </c>
    </row>
    <row r="3264" spans="1:2" x14ac:dyDescent="0.2">
      <c r="A3264">
        <v>-1.7187399999999999</v>
      </c>
      <c r="B3264">
        <v>2.9210440000000002</v>
      </c>
    </row>
    <row r="3265" spans="1:2" x14ac:dyDescent="0.2">
      <c r="A3265">
        <v>-1.6451499999999999</v>
      </c>
      <c r="B3265">
        <v>2.9308839999999998</v>
      </c>
    </row>
    <row r="3266" spans="1:2" x14ac:dyDescent="0.2">
      <c r="A3266">
        <v>-1.6994400000000001</v>
      </c>
      <c r="B3266">
        <v>2.9069539999999998</v>
      </c>
    </row>
    <row r="3267" spans="1:2" x14ac:dyDescent="0.2">
      <c r="A3267">
        <v>-1.68851</v>
      </c>
      <c r="B3267">
        <v>2.9303330000000001</v>
      </c>
    </row>
    <row r="3268" spans="1:2" x14ac:dyDescent="0.2">
      <c r="A3268">
        <v>-1.69458</v>
      </c>
      <c r="B3268">
        <v>2.9039869999999999</v>
      </c>
    </row>
    <row r="3269" spans="1:2" x14ac:dyDescent="0.2">
      <c r="A3269">
        <v>-1.6856599999999999</v>
      </c>
      <c r="B3269">
        <v>2.905834</v>
      </c>
    </row>
    <row r="3270" spans="1:2" x14ac:dyDescent="0.2">
      <c r="A3270">
        <v>-1.7016500000000001</v>
      </c>
      <c r="B3270">
        <v>2.9100510000000002</v>
      </c>
    </row>
    <row r="3271" spans="1:2" x14ac:dyDescent="0.2">
      <c r="A3271">
        <v>-1.6820600000000001</v>
      </c>
      <c r="B3271">
        <v>2.8665790000000002</v>
      </c>
    </row>
    <row r="3272" spans="1:2" x14ac:dyDescent="0.2">
      <c r="A3272">
        <v>-1.67171</v>
      </c>
      <c r="B3272">
        <v>2.929532</v>
      </c>
    </row>
    <row r="3273" spans="1:2" x14ac:dyDescent="0.2">
      <c r="A3273">
        <v>-1.72305</v>
      </c>
      <c r="B3273">
        <v>2.9292159999999998</v>
      </c>
    </row>
    <row r="3274" spans="1:2" x14ac:dyDescent="0.2">
      <c r="A3274">
        <v>-1.76189</v>
      </c>
      <c r="B3274">
        <v>2.9310839999999998</v>
      </c>
    </row>
    <row r="3275" spans="1:2" x14ac:dyDescent="0.2">
      <c r="A3275">
        <v>-1.6827300000000001</v>
      </c>
      <c r="B3275">
        <v>2.8836170000000001</v>
      </c>
    </row>
    <row r="3276" spans="1:2" x14ac:dyDescent="0.2">
      <c r="A3276">
        <v>-1.7235</v>
      </c>
      <c r="B3276">
        <v>2.8910969999999998</v>
      </c>
    </row>
    <row r="3277" spans="1:2" x14ac:dyDescent="0.2">
      <c r="A3277">
        <v>-1.7049300000000001</v>
      </c>
      <c r="B3277">
        <v>2.8873549999999999</v>
      </c>
    </row>
    <row r="3278" spans="1:2" x14ac:dyDescent="0.2">
      <c r="A3278">
        <v>-1.6810499999999999</v>
      </c>
      <c r="B3278">
        <v>2.9299520000000001</v>
      </c>
    </row>
    <row r="3279" spans="1:2" x14ac:dyDescent="0.2">
      <c r="A3279">
        <v>-1.6618200000000001</v>
      </c>
      <c r="B3279">
        <v>2.9143620000000001</v>
      </c>
    </row>
    <row r="3280" spans="1:2" x14ac:dyDescent="0.2">
      <c r="A3280">
        <v>-1.6868099999999999</v>
      </c>
      <c r="B3280">
        <v>2.9128219999999998</v>
      </c>
    </row>
    <row r="3281" spans="1:2" x14ac:dyDescent="0.2">
      <c r="A3281">
        <v>-1.67462</v>
      </c>
      <c r="B3281">
        <v>2.8949250000000002</v>
      </c>
    </row>
    <row r="3282" spans="1:2" x14ac:dyDescent="0.2">
      <c r="A3282">
        <v>-1.7118500000000001</v>
      </c>
      <c r="B3282">
        <v>2.9155410000000002</v>
      </c>
    </row>
    <row r="3283" spans="1:2" x14ac:dyDescent="0.2">
      <c r="A3283">
        <v>-1.6729799999999999</v>
      </c>
      <c r="B3283">
        <v>2.9098480000000002</v>
      </c>
    </row>
    <row r="3284" spans="1:2" x14ac:dyDescent="0.2">
      <c r="A3284">
        <v>-1.69177</v>
      </c>
      <c r="B3284">
        <v>2.912506</v>
      </c>
    </row>
    <row r="3285" spans="1:2" x14ac:dyDescent="0.2">
      <c r="A3285">
        <v>-1.6841699999999999</v>
      </c>
      <c r="B3285">
        <v>2.9051010000000002</v>
      </c>
    </row>
    <row r="3286" spans="1:2" x14ac:dyDescent="0.2">
      <c r="A3286">
        <v>-1.73648</v>
      </c>
      <c r="B3286">
        <v>2.8865949999999998</v>
      </c>
    </row>
    <row r="3287" spans="1:2" x14ac:dyDescent="0.2">
      <c r="A3287">
        <v>-1.6691</v>
      </c>
      <c r="B3287">
        <v>2.9250219999999998</v>
      </c>
    </row>
    <row r="3288" spans="1:2" x14ac:dyDescent="0.2">
      <c r="A3288">
        <v>-1.7353099999999999</v>
      </c>
      <c r="B3288">
        <v>2.8949569999999998</v>
      </c>
    </row>
    <row r="3289" spans="1:2" x14ac:dyDescent="0.2">
      <c r="A3289">
        <v>-1.67015</v>
      </c>
      <c r="B3289">
        <v>2.9051670000000001</v>
      </c>
    </row>
    <row r="3290" spans="1:2" x14ac:dyDescent="0.2">
      <c r="A3290">
        <v>-1.74139</v>
      </c>
      <c r="B3290">
        <v>2.850924</v>
      </c>
    </row>
    <row r="3291" spans="1:2" x14ac:dyDescent="0.2">
      <c r="A3291">
        <v>-1.6583600000000001</v>
      </c>
      <c r="B3291">
        <v>2.937036</v>
      </c>
    </row>
    <row r="3292" spans="1:2" x14ac:dyDescent="0.2">
      <c r="A3292">
        <v>-1.66469</v>
      </c>
      <c r="B3292">
        <v>2.9128750000000001</v>
      </c>
    </row>
    <row r="3293" spans="1:2" x14ac:dyDescent="0.2">
      <c r="A3293">
        <v>-1.70045</v>
      </c>
      <c r="B3293">
        <v>2.8842270000000001</v>
      </c>
    </row>
    <row r="3294" spans="1:2" x14ac:dyDescent="0.2">
      <c r="A3294">
        <v>-1.6774199999999999</v>
      </c>
      <c r="B3294">
        <v>2.9188689999999999</v>
      </c>
    </row>
    <row r="3295" spans="1:2" x14ac:dyDescent="0.2">
      <c r="A3295">
        <v>-1.6746399999999999</v>
      </c>
      <c r="B3295">
        <v>2.9170970000000001</v>
      </c>
    </row>
    <row r="3296" spans="1:2" x14ac:dyDescent="0.2">
      <c r="A3296">
        <v>-1.68228</v>
      </c>
      <c r="B3296">
        <v>2.9099330000000001</v>
      </c>
    </row>
    <row r="3297" spans="1:2" x14ac:dyDescent="0.2">
      <c r="A3297">
        <v>-1.66092</v>
      </c>
      <c r="B3297">
        <v>2.9120309999999998</v>
      </c>
    </row>
    <row r="3298" spans="1:2" x14ac:dyDescent="0.2">
      <c r="A3298">
        <v>-1.6951499999999999</v>
      </c>
      <c r="B3298">
        <v>2.9289350000000001</v>
      </c>
    </row>
    <row r="3299" spans="1:2" x14ac:dyDescent="0.2">
      <c r="A3299">
        <v>-1.6083400000000001</v>
      </c>
      <c r="B3299">
        <v>2.9679989999999998</v>
      </c>
    </row>
    <row r="3300" spans="1:2" x14ac:dyDescent="0.2">
      <c r="A3300">
        <v>-1.6421699999999999</v>
      </c>
      <c r="B3300">
        <v>2.916595</v>
      </c>
    </row>
    <row r="3301" spans="1:2" x14ac:dyDescent="0.2">
      <c r="A3301">
        <v>-1.6887099999999999</v>
      </c>
      <c r="B3301">
        <v>2.9005130000000001</v>
      </c>
    </row>
    <row r="3302" spans="1:2" x14ac:dyDescent="0.2">
      <c r="A3302">
        <v>-1.7243900000000001</v>
      </c>
      <c r="B3302">
        <v>2.906463</v>
      </c>
    </row>
    <row r="3303" spans="1:2" x14ac:dyDescent="0.2">
      <c r="A3303">
        <v>-1.7484999999999999</v>
      </c>
      <c r="B3303">
        <v>2.9349500000000002</v>
      </c>
    </row>
    <row r="3304" spans="1:2" x14ac:dyDescent="0.2">
      <c r="A3304">
        <v>-1.67588</v>
      </c>
      <c r="B3304">
        <v>2.8862100000000002</v>
      </c>
    </row>
    <row r="3305" spans="1:2" x14ac:dyDescent="0.2">
      <c r="A3305">
        <v>-1.69173</v>
      </c>
      <c r="B3305">
        <v>2.8897710000000001</v>
      </c>
    </row>
    <row r="3306" spans="1:2" x14ac:dyDescent="0.2">
      <c r="A3306">
        <v>-1.6873199999999999</v>
      </c>
      <c r="B3306">
        <v>2.907057</v>
      </c>
    </row>
    <row r="3307" spans="1:2" x14ac:dyDescent="0.2">
      <c r="A3307">
        <v>-1.5828899999999999</v>
      </c>
      <c r="B3307">
        <v>3.0174159999999999</v>
      </c>
    </row>
    <row r="3308" spans="1:2" x14ac:dyDescent="0.2">
      <c r="A3308">
        <v>-1.7188300000000001</v>
      </c>
      <c r="B3308">
        <v>2.9086419999999999</v>
      </c>
    </row>
    <row r="3309" spans="1:2" x14ac:dyDescent="0.2">
      <c r="A3309">
        <v>-1.76603</v>
      </c>
      <c r="B3309">
        <v>2.9278620000000002</v>
      </c>
    </row>
    <row r="3310" spans="1:2" x14ac:dyDescent="0.2">
      <c r="A3310">
        <v>-1.6332100000000001</v>
      </c>
      <c r="B3310">
        <v>2.9282910000000002</v>
      </c>
    </row>
    <row r="3311" spans="1:2" x14ac:dyDescent="0.2">
      <c r="A3311">
        <v>-1.7119</v>
      </c>
      <c r="B3311">
        <v>2.9043830000000002</v>
      </c>
    </row>
    <row r="3312" spans="1:2" x14ac:dyDescent="0.2">
      <c r="A3312">
        <v>-1.71407</v>
      </c>
      <c r="B3312">
        <v>2.9259019999999998</v>
      </c>
    </row>
    <row r="3313" spans="1:2" x14ac:dyDescent="0.2">
      <c r="A3313">
        <v>-1.7185600000000001</v>
      </c>
      <c r="B3313">
        <v>2.9417450000000001</v>
      </c>
    </row>
    <row r="3314" spans="1:2" x14ac:dyDescent="0.2">
      <c r="A3314">
        <v>-1.70702</v>
      </c>
      <c r="B3314">
        <v>2.9148610000000001</v>
      </c>
    </row>
    <row r="3315" spans="1:2" x14ac:dyDescent="0.2">
      <c r="A3315">
        <v>-1.71607</v>
      </c>
      <c r="B3315">
        <v>2.9344929999999998</v>
      </c>
    </row>
    <row r="3316" spans="1:2" x14ac:dyDescent="0.2">
      <c r="A3316">
        <v>-1.67401</v>
      </c>
      <c r="B3316">
        <v>2.9412560000000001</v>
      </c>
    </row>
    <row r="3317" spans="1:2" x14ac:dyDescent="0.2">
      <c r="A3317">
        <v>-1.6477599999999999</v>
      </c>
      <c r="B3317">
        <v>2.907375</v>
      </c>
    </row>
    <row r="3318" spans="1:2" x14ac:dyDescent="0.2">
      <c r="A3318">
        <v>-1.6831499999999999</v>
      </c>
      <c r="B3318">
        <v>2.9359500000000001</v>
      </c>
    </row>
    <row r="3319" spans="1:2" x14ac:dyDescent="0.2">
      <c r="A3319">
        <v>-1.67896</v>
      </c>
      <c r="B3319">
        <v>2.9119199999999998</v>
      </c>
    </row>
    <row r="3320" spans="1:2" x14ac:dyDescent="0.2">
      <c r="A3320">
        <v>-1.6734199999999999</v>
      </c>
      <c r="B3320">
        <v>2.962046</v>
      </c>
    </row>
    <row r="3321" spans="1:2" x14ac:dyDescent="0.2">
      <c r="A3321">
        <v>-1.6709700000000001</v>
      </c>
      <c r="B3321">
        <v>2.9189349999999998</v>
      </c>
    </row>
    <row r="3322" spans="1:2" x14ac:dyDescent="0.2">
      <c r="A3322">
        <v>-1.7040500000000001</v>
      </c>
      <c r="B3322">
        <v>2.9069989999999999</v>
      </c>
    </row>
    <row r="3323" spans="1:2" x14ac:dyDescent="0.2">
      <c r="A3323">
        <v>-1.6776899999999999</v>
      </c>
      <c r="B3323">
        <v>2.9513739999999999</v>
      </c>
    </row>
    <row r="3324" spans="1:2" x14ac:dyDescent="0.2">
      <c r="A3324">
        <v>-1.68692</v>
      </c>
      <c r="B3324">
        <v>2.891238</v>
      </c>
    </row>
    <row r="3325" spans="1:2" x14ac:dyDescent="0.2">
      <c r="A3325">
        <v>-1.6881699999999999</v>
      </c>
      <c r="B3325">
        <v>2.9201109999999999</v>
      </c>
    </row>
    <row r="3326" spans="1:2" x14ac:dyDescent="0.2">
      <c r="A3326">
        <v>-1.6862699999999999</v>
      </c>
      <c r="B3326">
        <v>2.943838</v>
      </c>
    </row>
    <row r="3327" spans="1:2" x14ac:dyDescent="0.2">
      <c r="A3327">
        <v>-1.6903300000000001</v>
      </c>
      <c r="B3327">
        <v>2.9327009999999998</v>
      </c>
    </row>
    <row r="3328" spans="1:2" x14ac:dyDescent="0.2">
      <c r="A3328">
        <v>-1.67855</v>
      </c>
      <c r="B3328">
        <v>2.9068900000000002</v>
      </c>
    </row>
    <row r="3329" spans="1:2" x14ac:dyDescent="0.2">
      <c r="A3329">
        <v>-1.7735300000000001</v>
      </c>
      <c r="B3329">
        <v>2.8617349999999999</v>
      </c>
    </row>
    <row r="3330" spans="1:2" x14ac:dyDescent="0.2">
      <c r="A3330">
        <v>-1.6652</v>
      </c>
      <c r="B3330">
        <v>2.9143110000000001</v>
      </c>
    </row>
    <row r="3331" spans="1:2" x14ac:dyDescent="0.2">
      <c r="A3331">
        <v>-1.6829499999999999</v>
      </c>
      <c r="B3331">
        <v>2.923635</v>
      </c>
    </row>
    <row r="3332" spans="1:2" x14ac:dyDescent="0.2">
      <c r="A3332">
        <v>-1.7499499999999999</v>
      </c>
      <c r="B3332">
        <v>2.935225</v>
      </c>
    </row>
    <row r="3333" spans="1:2" x14ac:dyDescent="0.2">
      <c r="A3333">
        <v>-1.6430400000000001</v>
      </c>
      <c r="B3333">
        <v>2.9251649999999998</v>
      </c>
    </row>
    <row r="3334" spans="1:2" x14ac:dyDescent="0.2">
      <c r="A3334">
        <v>-1.7478100000000001</v>
      </c>
      <c r="B3334">
        <v>2.8933939999999998</v>
      </c>
    </row>
    <row r="3335" spans="1:2" x14ac:dyDescent="0.2">
      <c r="A3335">
        <v>-1.6747399999999999</v>
      </c>
      <c r="B3335">
        <v>2.8956170000000001</v>
      </c>
    </row>
    <row r="3336" spans="1:2" x14ac:dyDescent="0.2">
      <c r="A3336">
        <v>-1.66645</v>
      </c>
      <c r="B3336">
        <v>2.9382250000000001</v>
      </c>
    </row>
    <row r="3337" spans="1:2" x14ac:dyDescent="0.2">
      <c r="A3337">
        <v>-1.68276</v>
      </c>
      <c r="B3337">
        <v>2.9173939999999998</v>
      </c>
    </row>
    <row r="3338" spans="1:2" x14ac:dyDescent="0.2">
      <c r="A3338">
        <v>-1.6977199999999999</v>
      </c>
      <c r="B3338">
        <v>2.915197</v>
      </c>
    </row>
    <row r="3339" spans="1:2" x14ac:dyDescent="0.2">
      <c r="A3339">
        <v>-1.6698500000000001</v>
      </c>
      <c r="B3339">
        <v>2.9075890000000002</v>
      </c>
    </row>
    <row r="3340" spans="1:2" x14ac:dyDescent="0.2">
      <c r="A3340">
        <v>-1.66886</v>
      </c>
      <c r="B3340">
        <v>2.9099550000000001</v>
      </c>
    </row>
    <row r="3341" spans="1:2" x14ac:dyDescent="0.2">
      <c r="A3341">
        <v>-1.6673199999999999</v>
      </c>
      <c r="B3341">
        <v>2.8993470000000001</v>
      </c>
    </row>
    <row r="3342" spans="1:2" x14ac:dyDescent="0.2">
      <c r="A3342">
        <v>-1.7098</v>
      </c>
      <c r="B3342">
        <v>2.9397929999999999</v>
      </c>
    </row>
    <row r="3343" spans="1:2" x14ac:dyDescent="0.2">
      <c r="A3343">
        <v>-1.6648499999999999</v>
      </c>
      <c r="B3343">
        <v>2.9080460000000001</v>
      </c>
    </row>
    <row r="3344" spans="1:2" x14ac:dyDescent="0.2">
      <c r="A3344">
        <v>-1.6565799999999999</v>
      </c>
      <c r="B3344">
        <v>2.9004349999999999</v>
      </c>
    </row>
    <row r="3345" spans="1:2" x14ac:dyDescent="0.2">
      <c r="A3345">
        <v>-1.6774800000000001</v>
      </c>
      <c r="B3345">
        <v>2.9062130000000002</v>
      </c>
    </row>
    <row r="3346" spans="1:2" x14ac:dyDescent="0.2">
      <c r="A3346">
        <v>-1.6630799999999999</v>
      </c>
      <c r="B3346">
        <v>2.9559600000000001</v>
      </c>
    </row>
    <row r="3347" spans="1:2" x14ac:dyDescent="0.2">
      <c r="A3347">
        <v>-1.6640600000000001</v>
      </c>
      <c r="B3347">
        <v>2.8634949999999999</v>
      </c>
    </row>
    <row r="3348" spans="1:2" x14ac:dyDescent="0.2">
      <c r="A3348">
        <v>-1.67642</v>
      </c>
      <c r="B3348">
        <v>2.939403</v>
      </c>
    </row>
    <row r="3349" spans="1:2" x14ac:dyDescent="0.2">
      <c r="A3349">
        <v>-1.67683</v>
      </c>
      <c r="B3349">
        <v>2.909802</v>
      </c>
    </row>
    <row r="3350" spans="1:2" x14ac:dyDescent="0.2">
      <c r="A3350">
        <v>-1.70841</v>
      </c>
      <c r="B3350">
        <v>2.920957</v>
      </c>
    </row>
    <row r="3351" spans="1:2" x14ac:dyDescent="0.2">
      <c r="A3351">
        <v>-1.6658500000000001</v>
      </c>
      <c r="B3351">
        <v>3.0075910000000001</v>
      </c>
    </row>
    <row r="3352" spans="1:2" x14ac:dyDescent="0.2">
      <c r="A3352">
        <v>-1.6167199999999999</v>
      </c>
      <c r="B3352">
        <v>3.000048</v>
      </c>
    </row>
    <row r="3353" spans="1:2" x14ac:dyDescent="0.2">
      <c r="A3353">
        <v>-1.6647000000000001</v>
      </c>
      <c r="B3353">
        <v>2.89398</v>
      </c>
    </row>
    <row r="3354" spans="1:2" x14ac:dyDescent="0.2">
      <c r="A3354">
        <v>-1.71309</v>
      </c>
      <c r="B3354">
        <v>2.9295049999999998</v>
      </c>
    </row>
    <row r="3355" spans="1:2" x14ac:dyDescent="0.2">
      <c r="A3355">
        <v>-1.65808</v>
      </c>
      <c r="B3355">
        <v>2.9183330000000001</v>
      </c>
    </row>
    <row r="3356" spans="1:2" x14ac:dyDescent="0.2">
      <c r="A3356">
        <v>-1.7563500000000001</v>
      </c>
      <c r="B3356">
        <v>2.8606739999999999</v>
      </c>
    </row>
    <row r="3357" spans="1:2" x14ac:dyDescent="0.2">
      <c r="A3357">
        <v>-1.66649</v>
      </c>
      <c r="B3357">
        <v>2.9015049999999998</v>
      </c>
    </row>
    <row r="3358" spans="1:2" x14ac:dyDescent="0.2">
      <c r="A3358">
        <v>-1.70452</v>
      </c>
      <c r="B3358">
        <v>2.9177590000000002</v>
      </c>
    </row>
    <row r="3359" spans="1:2" x14ac:dyDescent="0.2">
      <c r="A3359">
        <v>-1.6902900000000001</v>
      </c>
      <c r="B3359">
        <v>2.896366</v>
      </c>
    </row>
    <row r="3360" spans="1:2" x14ac:dyDescent="0.2">
      <c r="A3360">
        <v>-1.6613500000000001</v>
      </c>
      <c r="B3360">
        <v>2.901049</v>
      </c>
    </row>
    <row r="3361" spans="1:2" x14ac:dyDescent="0.2">
      <c r="A3361">
        <v>-1.6772499999999999</v>
      </c>
      <c r="B3361">
        <v>2.9071419999999999</v>
      </c>
    </row>
    <row r="3362" spans="1:2" x14ac:dyDescent="0.2">
      <c r="A3362">
        <v>-1.6944900000000001</v>
      </c>
      <c r="B3362">
        <v>2.913424</v>
      </c>
    </row>
    <row r="3363" spans="1:2" x14ac:dyDescent="0.2">
      <c r="A3363">
        <v>-1.70814</v>
      </c>
      <c r="B3363">
        <v>2.9017490000000001</v>
      </c>
    </row>
    <row r="3364" spans="1:2" x14ac:dyDescent="0.2">
      <c r="A3364">
        <v>-1.70346</v>
      </c>
      <c r="B3364">
        <v>2.9217360000000001</v>
      </c>
    </row>
    <row r="3365" spans="1:2" x14ac:dyDescent="0.2">
      <c r="A3365">
        <v>-1.67906</v>
      </c>
      <c r="B3365">
        <v>2.9184060000000001</v>
      </c>
    </row>
    <row r="3366" spans="1:2" x14ac:dyDescent="0.2">
      <c r="A3366">
        <v>-1.62483</v>
      </c>
      <c r="B3366">
        <v>2.9183569999999999</v>
      </c>
    </row>
    <row r="3367" spans="1:2" x14ac:dyDescent="0.2">
      <c r="A3367">
        <v>-1.1910400000000001</v>
      </c>
      <c r="B3367">
        <v>1.6089819999999999</v>
      </c>
    </row>
    <row r="3368" spans="1:2" x14ac:dyDescent="0.2">
      <c r="A3368">
        <v>-1.7101599999999999</v>
      </c>
      <c r="B3368">
        <v>2.938609</v>
      </c>
    </row>
    <row r="3369" spans="1:2" x14ac:dyDescent="0.2">
      <c r="A3369">
        <v>-1.56328</v>
      </c>
      <c r="B3369">
        <v>3.0198659999999999</v>
      </c>
    </row>
    <row r="3370" spans="1:2" x14ac:dyDescent="0.2">
      <c r="A3370">
        <v>-1.6322399999999999</v>
      </c>
      <c r="B3370">
        <v>2.929262</v>
      </c>
    </row>
    <row r="3371" spans="1:2" x14ac:dyDescent="0.2">
      <c r="A3371">
        <v>-1.65429</v>
      </c>
      <c r="B3371">
        <v>2.9069780000000001</v>
      </c>
    </row>
    <row r="3372" spans="1:2" x14ac:dyDescent="0.2">
      <c r="A3372">
        <v>-1.7165299999999999</v>
      </c>
      <c r="B3372">
        <v>2.9348920000000001</v>
      </c>
    </row>
    <row r="3373" spans="1:2" x14ac:dyDescent="0.2">
      <c r="A3373">
        <v>-1.6651800000000001</v>
      </c>
      <c r="B3373">
        <v>2.905958</v>
      </c>
    </row>
    <row r="3374" spans="1:2" x14ac:dyDescent="0.2">
      <c r="A3374">
        <v>-1.7027000000000001</v>
      </c>
      <c r="B3374">
        <v>2.9467750000000001</v>
      </c>
    </row>
    <row r="3375" spans="1:2" x14ac:dyDescent="0.2">
      <c r="A3375">
        <v>-1.63392</v>
      </c>
      <c r="B3375">
        <v>2.96333</v>
      </c>
    </row>
    <row r="3376" spans="1:2" x14ac:dyDescent="0.2">
      <c r="A3376">
        <v>-1.68544</v>
      </c>
      <c r="B3376">
        <v>2.9021370000000002</v>
      </c>
    </row>
    <row r="3377" spans="1:2" x14ac:dyDescent="0.2">
      <c r="A3377">
        <v>-1.73482</v>
      </c>
      <c r="B3377">
        <v>2.9194209999999998</v>
      </c>
    </row>
    <row r="3378" spans="1:2" x14ac:dyDescent="0.2">
      <c r="A3378">
        <v>-1.5950200000000001</v>
      </c>
      <c r="B3378">
        <v>2.9478970000000002</v>
      </c>
    </row>
    <row r="3379" spans="1:2" x14ac:dyDescent="0.2">
      <c r="A3379">
        <v>-1.63635</v>
      </c>
      <c r="B3379">
        <v>3.0279090000000002</v>
      </c>
    </row>
    <row r="3380" spans="1:2" x14ac:dyDescent="0.2">
      <c r="A3380">
        <v>-1.6456200000000001</v>
      </c>
      <c r="B3380">
        <v>2.918066</v>
      </c>
    </row>
    <row r="3381" spans="1:2" x14ac:dyDescent="0.2">
      <c r="A3381">
        <v>-1.7034199999999999</v>
      </c>
      <c r="B3381">
        <v>2.885138</v>
      </c>
    </row>
    <row r="3382" spans="1:2" x14ac:dyDescent="0.2">
      <c r="A3382">
        <v>-1.54531</v>
      </c>
      <c r="B3382">
        <v>3.0961259999999999</v>
      </c>
    </row>
    <row r="3383" spans="1:2" x14ac:dyDescent="0.2">
      <c r="A3383">
        <v>-1.69045</v>
      </c>
      <c r="B3383">
        <v>2.9097119999999999</v>
      </c>
    </row>
    <row r="3384" spans="1:2" x14ac:dyDescent="0.2">
      <c r="A3384">
        <v>-1.6489799999999999</v>
      </c>
      <c r="B3384">
        <v>2.8963800000000002</v>
      </c>
    </row>
    <row r="3385" spans="1:2" x14ac:dyDescent="0.2">
      <c r="A3385">
        <v>-1.6608799999999999</v>
      </c>
      <c r="B3385">
        <v>2.9139930000000001</v>
      </c>
    </row>
    <row r="3386" spans="1:2" x14ac:dyDescent="0.2">
      <c r="A3386">
        <v>-1.72743</v>
      </c>
      <c r="B3386">
        <v>2.9019370000000002</v>
      </c>
    </row>
    <row r="3387" spans="1:2" x14ac:dyDescent="0.2">
      <c r="A3387">
        <v>-1.6397200000000001</v>
      </c>
      <c r="B3387">
        <v>2.9302030000000001</v>
      </c>
    </row>
    <row r="3388" spans="1:2" x14ac:dyDescent="0.2">
      <c r="A3388">
        <v>-1.7561</v>
      </c>
      <c r="B3388">
        <v>2.8992119999999999</v>
      </c>
    </row>
    <row r="3389" spans="1:2" x14ac:dyDescent="0.2">
      <c r="A3389">
        <v>-1.6833100000000001</v>
      </c>
      <c r="B3389">
        <v>2.9180000000000001</v>
      </c>
    </row>
    <row r="3390" spans="1:2" x14ac:dyDescent="0.2">
      <c r="A3390">
        <v>-1.7037</v>
      </c>
      <c r="B3390">
        <v>2.9110269999999998</v>
      </c>
    </row>
    <row r="3391" spans="1:2" x14ac:dyDescent="0.2">
      <c r="A3391">
        <v>-1.7296</v>
      </c>
      <c r="B3391">
        <v>2.9001779999999999</v>
      </c>
    </row>
    <row r="3392" spans="1:2" x14ac:dyDescent="0.2">
      <c r="A3392">
        <v>-1.68231</v>
      </c>
      <c r="B3392">
        <v>2.9056579999999999</v>
      </c>
    </row>
    <row r="3393" spans="1:2" x14ac:dyDescent="0.2">
      <c r="A3393">
        <v>-1.6970700000000001</v>
      </c>
      <c r="B3393">
        <v>2.9303080000000001</v>
      </c>
    </row>
    <row r="3394" spans="1:2" x14ac:dyDescent="0.2">
      <c r="A3394">
        <v>-1.6859200000000001</v>
      </c>
      <c r="B3394">
        <v>2.9510079999999999</v>
      </c>
    </row>
    <row r="3395" spans="1:2" x14ac:dyDescent="0.2">
      <c r="A3395">
        <v>-1.68329</v>
      </c>
      <c r="B3395">
        <v>2.9020069999999998</v>
      </c>
    </row>
    <row r="3396" spans="1:2" x14ac:dyDescent="0.2">
      <c r="A3396">
        <v>-1.66781</v>
      </c>
      <c r="B3396">
        <v>2.8741379999999999</v>
      </c>
    </row>
    <row r="3397" spans="1:2" x14ac:dyDescent="0.2">
      <c r="A3397">
        <v>-1.5415399999999999</v>
      </c>
      <c r="B3397">
        <v>2.9997790000000002</v>
      </c>
    </row>
    <row r="3398" spans="1:2" x14ac:dyDescent="0.2">
      <c r="A3398">
        <v>-1.6006400000000001</v>
      </c>
      <c r="B3398">
        <v>2.8836040000000001</v>
      </c>
    </row>
    <row r="3399" spans="1:2" x14ac:dyDescent="0.2">
      <c r="A3399">
        <v>-1.6889000000000001</v>
      </c>
      <c r="B3399">
        <v>2.9668749999999999</v>
      </c>
    </row>
    <row r="3400" spans="1:2" x14ac:dyDescent="0.2">
      <c r="A3400">
        <v>-1.7471099999999999</v>
      </c>
      <c r="B3400">
        <v>2.8884409999999998</v>
      </c>
    </row>
    <row r="3401" spans="1:2" x14ac:dyDescent="0.2">
      <c r="A3401">
        <v>-1.64588</v>
      </c>
      <c r="B3401">
        <v>2.9344519999999998</v>
      </c>
    </row>
    <row r="3402" spans="1:2" x14ac:dyDescent="0.2">
      <c r="A3402">
        <v>-1.6657200000000001</v>
      </c>
      <c r="B3402">
        <v>2.9346399999999999</v>
      </c>
    </row>
    <row r="3403" spans="1:2" x14ac:dyDescent="0.2">
      <c r="A3403">
        <v>-1.7438100000000001</v>
      </c>
      <c r="B3403">
        <v>3.0582720000000001</v>
      </c>
    </row>
    <row r="3404" spans="1:2" x14ac:dyDescent="0.2">
      <c r="A3404">
        <v>-1.75651</v>
      </c>
      <c r="B3404">
        <v>2.8940990000000002</v>
      </c>
    </row>
    <row r="3405" spans="1:2" x14ac:dyDescent="0.2">
      <c r="A3405">
        <v>-1.6842900000000001</v>
      </c>
      <c r="B3405">
        <v>2.8923160000000001</v>
      </c>
    </row>
    <row r="3406" spans="1:2" x14ac:dyDescent="0.2">
      <c r="A3406">
        <v>-1.68309</v>
      </c>
      <c r="B3406">
        <v>2.9120349999999999</v>
      </c>
    </row>
    <row r="3407" spans="1:2" x14ac:dyDescent="0.2">
      <c r="A3407">
        <v>-1.70675</v>
      </c>
      <c r="B3407">
        <v>2.9017379999999999</v>
      </c>
    </row>
    <row r="3408" spans="1:2" x14ac:dyDescent="0.2">
      <c r="A3408">
        <v>-1.68401</v>
      </c>
      <c r="B3408">
        <v>2.9266299999999998</v>
      </c>
    </row>
    <row r="3409" spans="1:2" x14ac:dyDescent="0.2">
      <c r="A3409">
        <v>-1.6199399999999999</v>
      </c>
      <c r="B3409">
        <v>3.0951430000000002</v>
      </c>
    </row>
    <row r="3410" spans="1:2" x14ac:dyDescent="0.2">
      <c r="A3410">
        <v>-1.6661999999999999</v>
      </c>
      <c r="B3410">
        <v>2.9013650000000002</v>
      </c>
    </row>
    <row r="3411" spans="1:2" x14ac:dyDescent="0.2">
      <c r="A3411">
        <v>-1.6991000000000001</v>
      </c>
      <c r="B3411">
        <v>2.8517030000000001</v>
      </c>
    </row>
    <row r="3412" spans="1:2" x14ac:dyDescent="0.2">
      <c r="A3412">
        <v>-1.66059</v>
      </c>
      <c r="B3412">
        <v>2.8910990000000001</v>
      </c>
    </row>
    <row r="3413" spans="1:2" x14ac:dyDescent="0.2">
      <c r="A3413">
        <v>-1.6839599999999999</v>
      </c>
      <c r="B3413">
        <v>2.9257420000000001</v>
      </c>
    </row>
    <row r="3414" spans="1:2" x14ac:dyDescent="0.2">
      <c r="A3414">
        <v>-1.7115899999999999</v>
      </c>
      <c r="B3414">
        <v>2.9150809999999998</v>
      </c>
    </row>
    <row r="3415" spans="1:2" x14ac:dyDescent="0.2">
      <c r="A3415">
        <v>-1.70756</v>
      </c>
      <c r="B3415">
        <v>2.896979</v>
      </c>
    </row>
    <row r="3416" spans="1:2" x14ac:dyDescent="0.2">
      <c r="A3416">
        <v>-1.6319999999999999</v>
      </c>
      <c r="B3416">
        <v>2.908102</v>
      </c>
    </row>
    <row r="3417" spans="1:2" x14ac:dyDescent="0.2">
      <c r="A3417">
        <v>-1.7154199999999999</v>
      </c>
      <c r="B3417">
        <v>2.9019520000000001</v>
      </c>
    </row>
    <row r="3418" spans="1:2" x14ac:dyDescent="0.2">
      <c r="A3418">
        <v>-1.71086</v>
      </c>
      <c r="B3418">
        <v>2.8982299999999999</v>
      </c>
    </row>
    <row r="3419" spans="1:2" x14ac:dyDescent="0.2">
      <c r="A3419">
        <v>-1.6410800000000001</v>
      </c>
      <c r="B3419">
        <v>2.972731</v>
      </c>
    </row>
    <row r="3420" spans="1:2" x14ac:dyDescent="0.2">
      <c r="A3420">
        <v>-1.7136800000000001</v>
      </c>
      <c r="B3420">
        <v>2.9046859999999999</v>
      </c>
    </row>
    <row r="3421" spans="1:2" x14ac:dyDescent="0.2">
      <c r="A3421">
        <v>-1.71488</v>
      </c>
      <c r="B3421">
        <v>2.897662</v>
      </c>
    </row>
    <row r="3422" spans="1:2" x14ac:dyDescent="0.2">
      <c r="A3422">
        <v>-1.7299</v>
      </c>
      <c r="B3422">
        <v>2.9383680000000001</v>
      </c>
    </row>
    <row r="3423" spans="1:2" x14ac:dyDescent="0.2">
      <c r="A3423">
        <v>-1.6931499999999999</v>
      </c>
      <c r="B3423">
        <v>2.9226390000000002</v>
      </c>
    </row>
    <row r="3424" spans="1:2" x14ac:dyDescent="0.2">
      <c r="A3424">
        <v>-1.7114</v>
      </c>
      <c r="B3424">
        <v>2.919791</v>
      </c>
    </row>
    <row r="3425" spans="1:2" x14ac:dyDescent="0.2">
      <c r="A3425">
        <v>-1.71566</v>
      </c>
      <c r="B3425">
        <v>2.9326140000000001</v>
      </c>
    </row>
    <row r="3426" spans="1:2" x14ac:dyDescent="0.2">
      <c r="A3426">
        <v>-1.7319199999999999</v>
      </c>
      <c r="B3426">
        <v>2.9265490000000001</v>
      </c>
    </row>
    <row r="3427" spans="1:2" x14ac:dyDescent="0.2">
      <c r="A3427">
        <v>-1.70024</v>
      </c>
      <c r="B3427">
        <v>2.9166259999999999</v>
      </c>
    </row>
    <row r="3428" spans="1:2" x14ac:dyDescent="0.2">
      <c r="A3428">
        <v>-1.71133</v>
      </c>
      <c r="B3428">
        <v>2.926831</v>
      </c>
    </row>
    <row r="3429" spans="1:2" x14ac:dyDescent="0.2">
      <c r="A3429">
        <v>-1.6882200000000001</v>
      </c>
      <c r="B3429">
        <v>2.9027310000000002</v>
      </c>
    </row>
    <row r="3430" spans="1:2" x14ac:dyDescent="0.2">
      <c r="A3430">
        <v>-1.7380899999999999</v>
      </c>
      <c r="B3430">
        <v>2.9783970000000002</v>
      </c>
    </row>
    <row r="3431" spans="1:2" x14ac:dyDescent="0.2">
      <c r="A3431">
        <v>-1.69306</v>
      </c>
      <c r="B3431">
        <v>2.8698610000000002</v>
      </c>
    </row>
    <row r="3432" spans="1:2" x14ac:dyDescent="0.2">
      <c r="A3432">
        <v>-1.66839</v>
      </c>
      <c r="B3432">
        <v>2.920048</v>
      </c>
    </row>
    <row r="3433" spans="1:2" x14ac:dyDescent="0.2">
      <c r="A3433">
        <v>-1.68563</v>
      </c>
      <c r="B3433">
        <v>2.9358330000000001</v>
      </c>
    </row>
    <row r="3434" spans="1:2" x14ac:dyDescent="0.2">
      <c r="A3434">
        <v>-1.6750400000000001</v>
      </c>
      <c r="B3434">
        <v>2.9315730000000002</v>
      </c>
    </row>
    <row r="3435" spans="1:2" x14ac:dyDescent="0.2">
      <c r="A3435">
        <v>-1.7082900000000001</v>
      </c>
      <c r="B3435">
        <v>2.9167730000000001</v>
      </c>
    </row>
    <row r="3436" spans="1:2" x14ac:dyDescent="0.2">
      <c r="A3436">
        <v>-1.62069</v>
      </c>
      <c r="B3436">
        <v>2.8900239999999999</v>
      </c>
    </row>
    <row r="3437" spans="1:2" x14ac:dyDescent="0.2">
      <c r="A3437">
        <v>-1.71347</v>
      </c>
      <c r="B3437">
        <v>2.9150079999999998</v>
      </c>
    </row>
    <row r="3438" spans="1:2" x14ac:dyDescent="0.2">
      <c r="A3438">
        <v>-1.6511100000000001</v>
      </c>
      <c r="B3438">
        <v>2.9123039999999998</v>
      </c>
    </row>
    <row r="3439" spans="1:2" x14ac:dyDescent="0.2">
      <c r="A3439">
        <v>-1.67862</v>
      </c>
      <c r="B3439">
        <v>2.918472</v>
      </c>
    </row>
    <row r="3440" spans="1:2" x14ac:dyDescent="0.2">
      <c r="A3440">
        <v>-1.69018</v>
      </c>
      <c r="B3440">
        <v>2.9277030000000002</v>
      </c>
    </row>
    <row r="3441" spans="1:2" x14ac:dyDescent="0.2">
      <c r="A3441">
        <v>-1.71692</v>
      </c>
      <c r="B3441">
        <v>2.9519730000000002</v>
      </c>
    </row>
    <row r="3442" spans="1:2" x14ac:dyDescent="0.2">
      <c r="A3442">
        <v>-1.7177</v>
      </c>
      <c r="B3442">
        <v>2.8929969999999998</v>
      </c>
    </row>
    <row r="3443" spans="1:2" x14ac:dyDescent="0.2">
      <c r="A3443">
        <v>-1.6593100000000001</v>
      </c>
      <c r="B3443">
        <v>2.9242509999999999</v>
      </c>
    </row>
    <row r="3444" spans="1:2" x14ac:dyDescent="0.2">
      <c r="A3444">
        <v>-1.70591</v>
      </c>
      <c r="B3444">
        <v>2.911915</v>
      </c>
    </row>
    <row r="3445" spans="1:2" x14ac:dyDescent="0.2">
      <c r="A3445">
        <v>-1.6776500000000001</v>
      </c>
      <c r="B3445">
        <v>2.9192309999999999</v>
      </c>
    </row>
    <row r="3446" spans="1:2" x14ac:dyDescent="0.2">
      <c r="A3446">
        <v>-1.6376599999999999</v>
      </c>
      <c r="B3446">
        <v>2.9042300000000001</v>
      </c>
    </row>
    <row r="3447" spans="1:2" x14ac:dyDescent="0.2">
      <c r="A3447">
        <v>-1.6765699999999999</v>
      </c>
      <c r="B3447">
        <v>2.911705</v>
      </c>
    </row>
    <row r="3448" spans="1:2" x14ac:dyDescent="0.2">
      <c r="A3448">
        <v>-1.65638</v>
      </c>
      <c r="B3448">
        <v>2.889335</v>
      </c>
    </row>
    <row r="3449" spans="1:2" x14ac:dyDescent="0.2">
      <c r="A3449">
        <v>-1.72296</v>
      </c>
      <c r="B3449">
        <v>2.94964</v>
      </c>
    </row>
    <row r="3450" spans="1:2" x14ac:dyDescent="0.2">
      <c r="A3450">
        <v>-1.6534800000000001</v>
      </c>
      <c r="B3450">
        <v>2.9394399999999998</v>
      </c>
    </row>
    <row r="3451" spans="1:2" x14ac:dyDescent="0.2">
      <c r="A3451">
        <v>-1.6850799999999999</v>
      </c>
      <c r="B3451">
        <v>2.9132829999999998</v>
      </c>
    </row>
    <row r="3452" spans="1:2" x14ac:dyDescent="0.2">
      <c r="A3452">
        <v>-1.58952</v>
      </c>
      <c r="B3452">
        <v>2.9442849999999998</v>
      </c>
    </row>
    <row r="3453" spans="1:2" x14ac:dyDescent="0.2">
      <c r="A3453">
        <v>-1.72427</v>
      </c>
      <c r="B3453">
        <v>2.9163939999999999</v>
      </c>
    </row>
    <row r="3454" spans="1:2" x14ac:dyDescent="0.2">
      <c r="A3454">
        <v>-1.70461</v>
      </c>
      <c r="B3454">
        <v>2.9125519999999998</v>
      </c>
    </row>
    <row r="3455" spans="1:2" x14ac:dyDescent="0.2">
      <c r="A3455">
        <v>-1.7587600000000001</v>
      </c>
      <c r="B3455">
        <v>2.9296899999999999</v>
      </c>
    </row>
    <row r="3456" spans="1:2" x14ac:dyDescent="0.2">
      <c r="A3456">
        <v>-1.6845000000000001</v>
      </c>
      <c r="B3456">
        <v>2.912258</v>
      </c>
    </row>
    <row r="3457" spans="1:2" x14ac:dyDescent="0.2">
      <c r="A3457">
        <v>-1.6967399999999999</v>
      </c>
      <c r="B3457">
        <v>2.926606</v>
      </c>
    </row>
    <row r="3458" spans="1:2" x14ac:dyDescent="0.2">
      <c r="A3458">
        <v>-1.71576</v>
      </c>
      <c r="B3458">
        <v>2.9385650000000001</v>
      </c>
    </row>
    <row r="3459" spans="1:2" x14ac:dyDescent="0.2">
      <c r="A3459">
        <v>-1.8285</v>
      </c>
      <c r="B3459">
        <v>2.9224909999999999</v>
      </c>
    </row>
    <row r="3460" spans="1:2" x14ac:dyDescent="0.2">
      <c r="A3460">
        <v>-1.6876500000000001</v>
      </c>
      <c r="B3460">
        <v>2.9289040000000002</v>
      </c>
    </row>
    <row r="3461" spans="1:2" x14ac:dyDescent="0.2">
      <c r="A3461">
        <v>-1.67547</v>
      </c>
      <c r="B3461">
        <v>2.9494980000000002</v>
      </c>
    </row>
    <row r="3462" spans="1:2" x14ac:dyDescent="0.2">
      <c r="A3462">
        <v>-1.60775</v>
      </c>
      <c r="B3462">
        <v>2.9346179999999999</v>
      </c>
    </row>
    <row r="3463" spans="1:2" x14ac:dyDescent="0.2">
      <c r="A3463">
        <v>-1.6820999999999999</v>
      </c>
      <c r="B3463">
        <v>2.8833169999999999</v>
      </c>
    </row>
    <row r="3464" spans="1:2" x14ac:dyDescent="0.2">
      <c r="A3464">
        <v>-1.72024</v>
      </c>
      <c r="B3464">
        <v>2.9482200000000001</v>
      </c>
    </row>
    <row r="3465" spans="1:2" x14ac:dyDescent="0.2">
      <c r="A3465">
        <v>-1.7016</v>
      </c>
      <c r="B3465">
        <v>2.921538</v>
      </c>
    </row>
    <row r="3466" spans="1:2" x14ac:dyDescent="0.2">
      <c r="A3466">
        <v>-1.5235099999999999</v>
      </c>
      <c r="B3466">
        <v>2.995968</v>
      </c>
    </row>
    <row r="3467" spans="1:2" x14ac:dyDescent="0.2">
      <c r="A3467">
        <v>-1.72488</v>
      </c>
      <c r="B3467">
        <v>2.882253</v>
      </c>
    </row>
    <row r="3468" spans="1:2" x14ac:dyDescent="0.2">
      <c r="A3468">
        <v>-1.72271</v>
      </c>
      <c r="B3468">
        <v>2.887362</v>
      </c>
    </row>
    <row r="3469" spans="1:2" x14ac:dyDescent="0.2">
      <c r="A3469">
        <v>-1.6560600000000001</v>
      </c>
      <c r="B3469">
        <v>3.0483639999999999</v>
      </c>
    </row>
    <row r="3470" spans="1:2" x14ac:dyDescent="0.2">
      <c r="A3470">
        <v>-1.72275</v>
      </c>
      <c r="B3470">
        <v>2.9212060000000002</v>
      </c>
    </row>
    <row r="3471" spans="1:2" x14ac:dyDescent="0.2">
      <c r="A3471">
        <v>-1.7036100000000001</v>
      </c>
      <c r="B3471">
        <v>2.89201</v>
      </c>
    </row>
    <row r="3472" spans="1:2" x14ac:dyDescent="0.2">
      <c r="A3472">
        <v>-1.65438</v>
      </c>
      <c r="B3472">
        <v>2.8953859999999998</v>
      </c>
    </row>
    <row r="3473" spans="1:2" x14ac:dyDescent="0.2">
      <c r="A3473">
        <v>-1.74607</v>
      </c>
      <c r="B3473">
        <v>2.9048759999999998</v>
      </c>
    </row>
    <row r="3474" spans="1:2" x14ac:dyDescent="0.2">
      <c r="A3474">
        <v>-1.6610199999999999</v>
      </c>
      <c r="B3474">
        <v>2.9142980000000001</v>
      </c>
    </row>
    <row r="3475" spans="1:2" x14ac:dyDescent="0.2">
      <c r="A3475">
        <v>-1.64517</v>
      </c>
      <c r="B3475">
        <v>2.966097</v>
      </c>
    </row>
    <row r="3476" spans="1:2" x14ac:dyDescent="0.2">
      <c r="A3476">
        <v>-1.69336</v>
      </c>
      <c r="B3476">
        <v>2.8886759999999998</v>
      </c>
    </row>
    <row r="3477" spans="1:2" x14ac:dyDescent="0.2">
      <c r="A3477">
        <v>-1.70329</v>
      </c>
      <c r="B3477">
        <v>2.9074680000000002</v>
      </c>
    </row>
    <row r="3478" spans="1:2" x14ac:dyDescent="0.2">
      <c r="A3478">
        <v>-1.6888099999999999</v>
      </c>
      <c r="B3478">
        <v>2.9193069999999999</v>
      </c>
    </row>
    <row r="3479" spans="1:2" x14ac:dyDescent="0.2">
      <c r="A3479">
        <v>-1.6551899999999999</v>
      </c>
      <c r="B3479">
        <v>2.9126110000000001</v>
      </c>
    </row>
    <row r="3480" spans="1:2" x14ac:dyDescent="0.2">
      <c r="A3480">
        <v>-1.71529</v>
      </c>
      <c r="B3480">
        <v>2.9041769999999998</v>
      </c>
    </row>
    <row r="3481" spans="1:2" x14ac:dyDescent="0.2">
      <c r="A3481">
        <v>-1.6943299999999999</v>
      </c>
      <c r="B3481">
        <v>2.9043700000000001</v>
      </c>
    </row>
    <row r="3482" spans="1:2" x14ac:dyDescent="0.2">
      <c r="A3482">
        <v>-1.6942600000000001</v>
      </c>
      <c r="B3482">
        <v>2.8706399999999999</v>
      </c>
    </row>
    <row r="3483" spans="1:2" x14ac:dyDescent="0.2">
      <c r="A3483">
        <v>-1.69065</v>
      </c>
      <c r="B3483">
        <v>2.9383360000000001</v>
      </c>
    </row>
    <row r="3484" spans="1:2" x14ac:dyDescent="0.2">
      <c r="A3484">
        <v>-1.64916</v>
      </c>
      <c r="B3484">
        <v>2.92563</v>
      </c>
    </row>
    <row r="3485" spans="1:2" x14ac:dyDescent="0.2">
      <c r="A3485">
        <v>-1.7406699999999999</v>
      </c>
      <c r="B3485">
        <v>2.8915259999999998</v>
      </c>
    </row>
    <row r="3486" spans="1:2" x14ac:dyDescent="0.2">
      <c r="A3486">
        <v>-1.6820299999999999</v>
      </c>
      <c r="B3486">
        <v>2.8843269999999999</v>
      </c>
    </row>
    <row r="3487" spans="1:2" x14ac:dyDescent="0.2">
      <c r="A3487">
        <v>-1.6269899999999999</v>
      </c>
      <c r="B3487">
        <v>2.9505750000000002</v>
      </c>
    </row>
    <row r="3488" spans="1:2" x14ac:dyDescent="0.2">
      <c r="A3488">
        <v>-1.71713</v>
      </c>
      <c r="B3488">
        <v>2.8896419999999998</v>
      </c>
    </row>
    <row r="3489" spans="1:2" x14ac:dyDescent="0.2">
      <c r="A3489">
        <v>-1.6495899999999999</v>
      </c>
      <c r="B3489">
        <v>2.948509</v>
      </c>
    </row>
    <row r="3490" spans="1:2" x14ac:dyDescent="0.2">
      <c r="A3490">
        <v>-1.6791700000000001</v>
      </c>
      <c r="B3490">
        <v>2.9075419999999998</v>
      </c>
    </row>
    <row r="3491" spans="1:2" x14ac:dyDescent="0.2">
      <c r="A3491">
        <v>-1.68204</v>
      </c>
      <c r="B3491">
        <v>2.8929900000000002</v>
      </c>
    </row>
    <row r="3492" spans="1:2" x14ac:dyDescent="0.2">
      <c r="A3492">
        <v>-1.70539</v>
      </c>
      <c r="B3492">
        <v>2.9271250000000002</v>
      </c>
    </row>
    <row r="3493" spans="1:2" x14ac:dyDescent="0.2">
      <c r="A3493">
        <v>-1.6977100000000001</v>
      </c>
      <c r="B3493">
        <v>2.8839779999999999</v>
      </c>
    </row>
    <row r="3494" spans="1:2" x14ac:dyDescent="0.2">
      <c r="A3494">
        <v>-1.7085600000000001</v>
      </c>
      <c r="B3494">
        <v>2.9507979999999998</v>
      </c>
    </row>
    <row r="3495" spans="1:2" x14ac:dyDescent="0.2">
      <c r="A3495">
        <v>-1.68153</v>
      </c>
      <c r="B3495">
        <v>2.8658229999999998</v>
      </c>
    </row>
    <row r="3496" spans="1:2" x14ac:dyDescent="0.2">
      <c r="A3496">
        <v>-1.5988899999999999</v>
      </c>
      <c r="B3496">
        <v>2.9131550000000002</v>
      </c>
    </row>
    <row r="3497" spans="1:2" x14ac:dyDescent="0.2">
      <c r="A3497">
        <v>-1.67452</v>
      </c>
      <c r="B3497">
        <v>2.9151379999999998</v>
      </c>
    </row>
    <row r="3498" spans="1:2" x14ac:dyDescent="0.2">
      <c r="A3498">
        <v>-1.7336199999999999</v>
      </c>
      <c r="B3498">
        <v>2.903457</v>
      </c>
    </row>
    <row r="3499" spans="1:2" x14ac:dyDescent="0.2">
      <c r="A3499">
        <v>-1.6395299999999999</v>
      </c>
      <c r="B3499">
        <v>2.9823400000000002</v>
      </c>
    </row>
    <row r="3500" spans="1:2" x14ac:dyDescent="0.2">
      <c r="A3500">
        <v>-1.7285600000000001</v>
      </c>
      <c r="B3500">
        <v>2.8865910000000001</v>
      </c>
    </row>
    <row r="3501" spans="1:2" x14ac:dyDescent="0.2">
      <c r="A3501">
        <v>-1.6376200000000001</v>
      </c>
      <c r="B3501">
        <v>2.898784</v>
      </c>
    </row>
    <row r="3502" spans="1:2" x14ac:dyDescent="0.2">
      <c r="A3502">
        <v>-1.74455</v>
      </c>
      <c r="B3502">
        <v>2.8996689999999998</v>
      </c>
    </row>
    <row r="3503" spans="1:2" x14ac:dyDescent="0.2">
      <c r="A3503">
        <v>-1.7341500000000001</v>
      </c>
      <c r="B3503">
        <v>2.9272689999999999</v>
      </c>
    </row>
    <row r="3504" spans="1:2" x14ac:dyDescent="0.2">
      <c r="A3504">
        <v>-1.4317</v>
      </c>
      <c r="B3504">
        <v>3.207932</v>
      </c>
    </row>
    <row r="3505" spans="1:2" x14ac:dyDescent="0.2">
      <c r="A3505">
        <v>-1.38042</v>
      </c>
      <c r="B3505">
        <v>3.1022129999999999</v>
      </c>
    </row>
    <row r="3506" spans="1:2" x14ac:dyDescent="0.2">
      <c r="A3506">
        <v>-1.6916500000000001</v>
      </c>
      <c r="B3506">
        <v>2.9315150000000001</v>
      </c>
    </row>
    <row r="3507" spans="1:2" x14ac:dyDescent="0.2">
      <c r="A3507">
        <v>-1.7111499999999999</v>
      </c>
      <c r="B3507">
        <v>2.9102790000000001</v>
      </c>
    </row>
    <row r="3508" spans="1:2" x14ac:dyDescent="0.2">
      <c r="A3508">
        <v>-1.74735</v>
      </c>
      <c r="B3508">
        <v>2.8703419999999999</v>
      </c>
    </row>
    <row r="3509" spans="1:2" x14ac:dyDescent="0.2">
      <c r="A3509">
        <v>-1.64096</v>
      </c>
      <c r="B3509">
        <v>2.920318</v>
      </c>
    </row>
    <row r="3510" spans="1:2" x14ac:dyDescent="0.2">
      <c r="A3510">
        <v>-1.7083900000000001</v>
      </c>
      <c r="B3510">
        <v>2.9123399999999999</v>
      </c>
    </row>
    <row r="3511" spans="1:2" x14ac:dyDescent="0.2">
      <c r="A3511">
        <v>-1.69512</v>
      </c>
      <c r="B3511">
        <v>2.9557669999999998</v>
      </c>
    </row>
    <row r="3512" spans="1:2" x14ac:dyDescent="0.2">
      <c r="A3512">
        <v>-1.69608</v>
      </c>
      <c r="B3512">
        <v>2.9084729999999999</v>
      </c>
    </row>
    <row r="3513" spans="1:2" x14ac:dyDescent="0.2">
      <c r="A3513">
        <v>-1.6602399999999999</v>
      </c>
      <c r="B3513">
        <v>2.9105639999999999</v>
      </c>
    </row>
    <row r="3514" spans="1:2" x14ac:dyDescent="0.2">
      <c r="A3514">
        <v>-1.6994199999999999</v>
      </c>
      <c r="B3514">
        <v>2.9064619999999999</v>
      </c>
    </row>
    <row r="3515" spans="1:2" x14ac:dyDescent="0.2">
      <c r="A3515">
        <v>-1.67828</v>
      </c>
      <c r="B3515">
        <v>2.9026740000000002</v>
      </c>
    </row>
    <row r="3516" spans="1:2" x14ac:dyDescent="0.2">
      <c r="A3516">
        <v>-1.7173700000000001</v>
      </c>
      <c r="B3516">
        <v>2.9274719999999999</v>
      </c>
    </row>
    <row r="3517" spans="1:2" x14ac:dyDescent="0.2">
      <c r="A3517">
        <v>-1.7050099999999999</v>
      </c>
      <c r="B3517">
        <v>2.9042789999999998</v>
      </c>
    </row>
    <row r="3518" spans="1:2" x14ac:dyDescent="0.2">
      <c r="A3518">
        <v>-1.6911099999999999</v>
      </c>
      <c r="B3518">
        <v>2.9212229999999999</v>
      </c>
    </row>
    <row r="3519" spans="1:2" x14ac:dyDescent="0.2">
      <c r="A3519">
        <v>-1.6516599999999999</v>
      </c>
      <c r="B3519">
        <v>2.9074460000000002</v>
      </c>
    </row>
    <row r="3520" spans="1:2" x14ac:dyDescent="0.2">
      <c r="A3520">
        <v>-1.7728200000000001</v>
      </c>
      <c r="B3520">
        <v>2.932744</v>
      </c>
    </row>
    <row r="3521" spans="1:2" x14ac:dyDescent="0.2">
      <c r="A3521">
        <v>-1.6247400000000001</v>
      </c>
      <c r="B3521">
        <v>2.9221650000000001</v>
      </c>
    </row>
    <row r="3522" spans="1:2" x14ac:dyDescent="0.2">
      <c r="A3522">
        <v>-1.63314</v>
      </c>
      <c r="B3522">
        <v>3.0964800000000001</v>
      </c>
    </row>
    <row r="3523" spans="1:2" x14ac:dyDescent="0.2">
      <c r="A3523">
        <v>-1.6856199999999999</v>
      </c>
      <c r="B3523">
        <v>2.8968919999999998</v>
      </c>
    </row>
    <row r="3524" spans="1:2" x14ac:dyDescent="0.2">
      <c r="A3524">
        <v>-1.6498600000000001</v>
      </c>
      <c r="B3524">
        <v>2.8973770000000001</v>
      </c>
    </row>
    <row r="3525" spans="1:2" x14ac:dyDescent="0.2">
      <c r="A3525">
        <v>-1.6721299999999999</v>
      </c>
      <c r="B3525">
        <v>2.9008889999999998</v>
      </c>
    </row>
    <row r="3526" spans="1:2" x14ac:dyDescent="0.2">
      <c r="A3526">
        <v>-1.70275</v>
      </c>
      <c r="B3526">
        <v>2.904979</v>
      </c>
    </row>
    <row r="3527" spans="1:2" x14ac:dyDescent="0.2">
      <c r="A3527">
        <v>-1.7149099999999999</v>
      </c>
      <c r="B3527">
        <v>2.9114749999999998</v>
      </c>
    </row>
    <row r="3528" spans="1:2" x14ac:dyDescent="0.2">
      <c r="A3528">
        <v>-1.7282500000000001</v>
      </c>
      <c r="B3528">
        <v>2.8739110000000001</v>
      </c>
    </row>
    <row r="3529" spans="1:2" x14ac:dyDescent="0.2">
      <c r="A3529">
        <v>-1.6823999999999999</v>
      </c>
      <c r="B3529">
        <v>2.9096880000000001</v>
      </c>
    </row>
    <row r="3530" spans="1:2" x14ac:dyDescent="0.2">
      <c r="A3530">
        <v>-1.65791</v>
      </c>
      <c r="B3530">
        <v>2.9100090000000001</v>
      </c>
    </row>
    <row r="3531" spans="1:2" x14ac:dyDescent="0.2">
      <c r="A3531">
        <v>-1.7098800000000001</v>
      </c>
      <c r="B3531">
        <v>2.9230529999999999</v>
      </c>
    </row>
    <row r="3532" spans="1:2" x14ac:dyDescent="0.2">
      <c r="A3532">
        <v>-1.6492599999999999</v>
      </c>
      <c r="B3532">
        <v>2.8973390000000001</v>
      </c>
    </row>
    <row r="3533" spans="1:2" x14ac:dyDescent="0.2">
      <c r="A3533">
        <v>-1.71668</v>
      </c>
      <c r="B3533">
        <v>2.9093300000000002</v>
      </c>
    </row>
    <row r="3534" spans="1:2" x14ac:dyDescent="0.2">
      <c r="A3534">
        <v>-1.6733199999999999</v>
      </c>
      <c r="B3534">
        <v>2.97939</v>
      </c>
    </row>
    <row r="3535" spans="1:2" x14ac:dyDescent="0.2">
      <c r="A3535">
        <v>-1.71902</v>
      </c>
      <c r="B3535">
        <v>2.9072290000000001</v>
      </c>
    </row>
    <row r="3536" spans="1:2" x14ac:dyDescent="0.2">
      <c r="A3536">
        <v>-1.7859100000000001</v>
      </c>
      <c r="B3536">
        <v>2.8472089999999999</v>
      </c>
    </row>
    <row r="3537" spans="1:2" x14ac:dyDescent="0.2">
      <c r="A3537">
        <v>-1.6886399999999999</v>
      </c>
      <c r="B3537">
        <v>2.923829</v>
      </c>
    </row>
    <row r="3538" spans="1:2" x14ac:dyDescent="0.2">
      <c r="A3538">
        <v>-1.69082</v>
      </c>
      <c r="B3538">
        <v>2.905805</v>
      </c>
    </row>
    <row r="3539" spans="1:2" x14ac:dyDescent="0.2">
      <c r="A3539">
        <v>-1.67903</v>
      </c>
      <c r="B3539">
        <v>2.9064329999999998</v>
      </c>
    </row>
    <row r="3540" spans="1:2" x14ac:dyDescent="0.2">
      <c r="A3540">
        <v>-1.2009300000000001</v>
      </c>
      <c r="B3540">
        <v>3.307261</v>
      </c>
    </row>
    <row r="3541" spans="1:2" x14ac:dyDescent="0.2">
      <c r="A3541">
        <v>-1.7148399999999999</v>
      </c>
      <c r="B3541">
        <v>2.9030049999999998</v>
      </c>
    </row>
    <row r="3542" spans="1:2" x14ac:dyDescent="0.2">
      <c r="A3542">
        <v>-1.6846399999999999</v>
      </c>
      <c r="B3542">
        <v>2.8804370000000001</v>
      </c>
    </row>
    <row r="3543" spans="1:2" x14ac:dyDescent="0.2">
      <c r="A3543">
        <v>-1.7351000000000001</v>
      </c>
      <c r="B3543">
        <v>2.8861189999999999</v>
      </c>
    </row>
    <row r="3544" spans="1:2" x14ac:dyDescent="0.2">
      <c r="A3544">
        <v>-1.6717599999999999</v>
      </c>
      <c r="B3544">
        <v>2.9059979999999999</v>
      </c>
    </row>
    <row r="3545" spans="1:2" x14ac:dyDescent="0.2">
      <c r="A3545">
        <v>-1.6759299999999999</v>
      </c>
      <c r="B3545">
        <v>2.9066869999999998</v>
      </c>
    </row>
    <row r="3546" spans="1:2" x14ac:dyDescent="0.2">
      <c r="A3546">
        <v>-1.6729499999999999</v>
      </c>
      <c r="B3546">
        <v>2.903105</v>
      </c>
    </row>
    <row r="3547" spans="1:2" x14ac:dyDescent="0.2">
      <c r="A3547">
        <v>-1.70167</v>
      </c>
      <c r="B3547">
        <v>2.892404</v>
      </c>
    </row>
    <row r="3548" spans="1:2" x14ac:dyDescent="0.2">
      <c r="A3548">
        <v>-1.6984900000000001</v>
      </c>
      <c r="B3548">
        <v>2.9616989999999999</v>
      </c>
    </row>
    <row r="3549" spans="1:2" x14ac:dyDescent="0.2">
      <c r="A3549">
        <v>-1.7129300000000001</v>
      </c>
      <c r="B3549">
        <v>2.900487</v>
      </c>
    </row>
    <row r="3550" spans="1:2" x14ac:dyDescent="0.2">
      <c r="A3550">
        <v>-1.7037500000000001</v>
      </c>
      <c r="B3550">
        <v>2.9119190000000001</v>
      </c>
    </row>
    <row r="3551" spans="1:2" x14ac:dyDescent="0.2">
      <c r="A3551">
        <v>-1.6461399999999999</v>
      </c>
      <c r="B3551">
        <v>2.91859</v>
      </c>
    </row>
    <row r="3552" spans="1:2" x14ac:dyDescent="0.2">
      <c r="A3552">
        <v>-1.6936</v>
      </c>
      <c r="B3552">
        <v>2.938923</v>
      </c>
    </row>
    <row r="3553" spans="1:2" x14ac:dyDescent="0.2">
      <c r="A3553">
        <v>-1.6714</v>
      </c>
      <c r="B3553">
        <v>2.9375399999999998</v>
      </c>
    </row>
    <row r="3554" spans="1:2" x14ac:dyDescent="0.2">
      <c r="A3554">
        <v>-1.6798999999999999</v>
      </c>
      <c r="B3554">
        <v>2.9058760000000001</v>
      </c>
    </row>
    <row r="3555" spans="1:2" x14ac:dyDescent="0.2">
      <c r="A3555">
        <v>-1.7277899999999999</v>
      </c>
      <c r="B3555">
        <v>2.890749</v>
      </c>
    </row>
    <row r="3556" spans="1:2" x14ac:dyDescent="0.2">
      <c r="A3556">
        <v>-1.6833499999999999</v>
      </c>
      <c r="B3556">
        <v>2.9000469999999998</v>
      </c>
    </row>
    <row r="3557" spans="1:2" x14ac:dyDescent="0.2">
      <c r="A3557">
        <v>-1.6934800000000001</v>
      </c>
      <c r="B3557">
        <v>2.8853979999999999</v>
      </c>
    </row>
    <row r="3558" spans="1:2" x14ac:dyDescent="0.2">
      <c r="A3558">
        <v>-1.7392099999999999</v>
      </c>
      <c r="B3558">
        <v>2.9063479999999999</v>
      </c>
    </row>
    <row r="3559" spans="1:2" x14ac:dyDescent="0.2">
      <c r="A3559">
        <v>-1.69533</v>
      </c>
      <c r="B3559">
        <v>3.0016180000000001</v>
      </c>
    </row>
    <row r="3560" spans="1:2" x14ac:dyDescent="0.2">
      <c r="A3560">
        <v>-1.64557</v>
      </c>
      <c r="B3560">
        <v>2.9304410000000001</v>
      </c>
    </row>
    <row r="3561" spans="1:2" x14ac:dyDescent="0.2">
      <c r="A3561">
        <v>-1.71895</v>
      </c>
      <c r="B3561">
        <v>2.8874059999999999</v>
      </c>
    </row>
    <row r="3562" spans="1:2" x14ac:dyDescent="0.2">
      <c r="A3562">
        <v>-1.67971</v>
      </c>
      <c r="B3562">
        <v>2.9208319999999999</v>
      </c>
    </row>
    <row r="3563" spans="1:2" x14ac:dyDescent="0.2">
      <c r="A3563">
        <v>-1.7018800000000001</v>
      </c>
      <c r="B3563">
        <v>2.892023</v>
      </c>
    </row>
    <row r="3564" spans="1:2" x14ac:dyDescent="0.2">
      <c r="A3564">
        <v>-1.6913199999999999</v>
      </c>
      <c r="B3564">
        <v>2.9012120000000001</v>
      </c>
    </row>
    <row r="3565" spans="1:2" x14ac:dyDescent="0.2">
      <c r="A3565">
        <v>-1.6788700000000001</v>
      </c>
      <c r="B3565">
        <v>2.8961269999999999</v>
      </c>
    </row>
    <row r="3566" spans="1:2" x14ac:dyDescent="0.2">
      <c r="A3566">
        <v>-1.7066399999999999</v>
      </c>
      <c r="B3566">
        <v>2.9578519999999999</v>
      </c>
    </row>
    <row r="3567" spans="1:2" x14ac:dyDescent="0.2">
      <c r="A3567">
        <v>-1.7203999999999999</v>
      </c>
      <c r="B3567">
        <v>2.9276309999999999</v>
      </c>
    </row>
    <row r="3568" spans="1:2" x14ac:dyDescent="0.2">
      <c r="A3568">
        <v>-1.6675500000000001</v>
      </c>
      <c r="B3568">
        <v>2.9247930000000002</v>
      </c>
    </row>
    <row r="3569" spans="1:2" x14ac:dyDescent="0.2">
      <c r="A3569">
        <v>-1.6789499999999999</v>
      </c>
      <c r="B3569">
        <v>2.927197</v>
      </c>
    </row>
    <row r="3570" spans="1:2" x14ac:dyDescent="0.2">
      <c r="A3570">
        <v>-1.70513</v>
      </c>
      <c r="B3570">
        <v>2.9107949999999998</v>
      </c>
    </row>
    <row r="3571" spans="1:2" x14ac:dyDescent="0.2">
      <c r="A3571">
        <v>-1.74166</v>
      </c>
      <c r="B3571">
        <v>2.850339</v>
      </c>
    </row>
    <row r="3572" spans="1:2" x14ac:dyDescent="0.2">
      <c r="A3572">
        <v>-1.7120500000000001</v>
      </c>
      <c r="B3572">
        <v>2.9140809999999999</v>
      </c>
    </row>
    <row r="3573" spans="1:2" x14ac:dyDescent="0.2">
      <c r="A3573">
        <v>-1.6866000000000001</v>
      </c>
      <c r="B3573">
        <v>2.9164859999999999</v>
      </c>
    </row>
    <row r="3574" spans="1:2" x14ac:dyDescent="0.2">
      <c r="A3574">
        <v>-1.6776800000000001</v>
      </c>
      <c r="B3574">
        <v>2.9106260000000002</v>
      </c>
    </row>
    <row r="3575" spans="1:2" x14ac:dyDescent="0.2">
      <c r="A3575">
        <v>-1.67015</v>
      </c>
      <c r="B3575">
        <v>2.9050539999999998</v>
      </c>
    </row>
    <row r="3576" spans="1:2" x14ac:dyDescent="0.2">
      <c r="A3576">
        <v>-1.6715</v>
      </c>
      <c r="B3576">
        <v>2.883686</v>
      </c>
    </row>
    <row r="3577" spans="1:2" x14ac:dyDescent="0.2">
      <c r="A3577">
        <v>-1.6820299999999999</v>
      </c>
      <c r="B3577">
        <v>2.9292509999999998</v>
      </c>
    </row>
    <row r="3578" spans="1:2" x14ac:dyDescent="0.2">
      <c r="A3578">
        <v>-1.66266</v>
      </c>
      <c r="B3578">
        <v>2.9391090000000002</v>
      </c>
    </row>
    <row r="3579" spans="1:2" x14ac:dyDescent="0.2">
      <c r="A3579">
        <v>-1.66567</v>
      </c>
      <c r="B3579">
        <v>2.8928820000000002</v>
      </c>
    </row>
    <row r="3580" spans="1:2" x14ac:dyDescent="0.2">
      <c r="A3580">
        <v>-1.67578</v>
      </c>
      <c r="B3580">
        <v>2.9034629999999999</v>
      </c>
    </row>
    <row r="3581" spans="1:2" x14ac:dyDescent="0.2">
      <c r="A3581">
        <v>-1.77058</v>
      </c>
      <c r="B3581">
        <v>2.9106100000000001</v>
      </c>
    </row>
    <row r="3582" spans="1:2" x14ac:dyDescent="0.2">
      <c r="A3582">
        <v>-1.6128</v>
      </c>
      <c r="B3582">
        <v>2.957614</v>
      </c>
    </row>
    <row r="3583" spans="1:2" x14ac:dyDescent="0.2">
      <c r="A3583">
        <v>-1.7351700000000001</v>
      </c>
      <c r="B3583">
        <v>2.908156</v>
      </c>
    </row>
    <row r="3584" spans="1:2" x14ac:dyDescent="0.2">
      <c r="A3584">
        <v>-1.64777</v>
      </c>
      <c r="B3584">
        <v>2.9089200000000002</v>
      </c>
    </row>
    <row r="3585" spans="1:2" x14ac:dyDescent="0.2">
      <c r="A3585">
        <v>-1.75207</v>
      </c>
      <c r="B3585">
        <v>2.9426040000000002</v>
      </c>
    </row>
    <row r="3586" spans="1:2" x14ac:dyDescent="0.2">
      <c r="A3586">
        <v>-1.67012</v>
      </c>
      <c r="B3586">
        <v>2.881551</v>
      </c>
    </row>
    <row r="3587" spans="1:2" x14ac:dyDescent="0.2">
      <c r="A3587">
        <v>-1.7315400000000001</v>
      </c>
      <c r="B3587">
        <v>2.9109699999999998</v>
      </c>
    </row>
    <row r="3588" spans="1:2" x14ac:dyDescent="0.2">
      <c r="A3588">
        <v>-0.92815000000000003</v>
      </c>
      <c r="B3588">
        <v>3.101769</v>
      </c>
    </row>
    <row r="3589" spans="1:2" x14ac:dyDescent="0.2">
      <c r="A3589">
        <v>-1.70387</v>
      </c>
      <c r="B3589">
        <v>2.921268</v>
      </c>
    </row>
    <row r="3590" spans="1:2" x14ac:dyDescent="0.2">
      <c r="A3590">
        <v>-1.7064600000000001</v>
      </c>
      <c r="B3590">
        <v>2.9241280000000001</v>
      </c>
    </row>
    <row r="3591" spans="1:2" x14ac:dyDescent="0.2">
      <c r="A3591">
        <v>-1.7221599999999999</v>
      </c>
      <c r="B3591">
        <v>2.897643</v>
      </c>
    </row>
    <row r="3592" spans="1:2" x14ac:dyDescent="0.2">
      <c r="A3592">
        <v>-1.72373</v>
      </c>
      <c r="B3592">
        <v>2.9384700000000001</v>
      </c>
    </row>
    <row r="3593" spans="1:2" x14ac:dyDescent="0.2">
      <c r="A3593">
        <v>-1.6968799999999999</v>
      </c>
      <c r="B3593">
        <v>2.909799</v>
      </c>
    </row>
    <row r="3594" spans="1:2" x14ac:dyDescent="0.2">
      <c r="A3594">
        <v>-1.6982900000000001</v>
      </c>
      <c r="B3594">
        <v>2.9243860000000002</v>
      </c>
    </row>
    <row r="3595" spans="1:2" x14ac:dyDescent="0.2">
      <c r="A3595">
        <v>-1.70198</v>
      </c>
      <c r="B3595">
        <v>2.881532</v>
      </c>
    </row>
    <row r="3596" spans="1:2" x14ac:dyDescent="0.2">
      <c r="A3596">
        <v>-1.6406099999999999</v>
      </c>
      <c r="B3596">
        <v>2.8963730000000001</v>
      </c>
    </row>
    <row r="3597" spans="1:2" x14ac:dyDescent="0.2">
      <c r="A3597">
        <v>-1.6806000000000001</v>
      </c>
      <c r="B3597">
        <v>2.8815279999999999</v>
      </c>
    </row>
    <row r="3598" spans="1:2" x14ac:dyDescent="0.2">
      <c r="A3598">
        <v>-1.6761600000000001</v>
      </c>
      <c r="B3598">
        <v>2.8851360000000001</v>
      </c>
    </row>
    <row r="3599" spans="1:2" x14ac:dyDescent="0.2">
      <c r="A3599">
        <v>-1.7101999999999999</v>
      </c>
      <c r="B3599">
        <v>2.9095780000000002</v>
      </c>
    </row>
    <row r="3600" spans="1:2" x14ac:dyDescent="0.2">
      <c r="A3600">
        <v>-1.6913499999999999</v>
      </c>
      <c r="B3600">
        <v>2.898739</v>
      </c>
    </row>
    <row r="3601" spans="1:2" x14ac:dyDescent="0.2">
      <c r="A3601">
        <v>-1.6395999999999999</v>
      </c>
      <c r="B3601">
        <v>2.9422489999999999</v>
      </c>
    </row>
    <row r="3602" spans="1:2" x14ac:dyDescent="0.2">
      <c r="A3602">
        <v>-1.6796</v>
      </c>
      <c r="B3602">
        <v>2.978199</v>
      </c>
    </row>
    <row r="3603" spans="1:2" x14ac:dyDescent="0.2">
      <c r="A3603">
        <v>-1.7076</v>
      </c>
      <c r="B3603">
        <v>2.8894449999999998</v>
      </c>
    </row>
    <row r="3604" spans="1:2" x14ac:dyDescent="0.2">
      <c r="A3604">
        <v>-1.65232</v>
      </c>
      <c r="B3604">
        <v>2.9138959999999998</v>
      </c>
    </row>
    <row r="3605" spans="1:2" x14ac:dyDescent="0.2">
      <c r="A3605">
        <v>-1.70302</v>
      </c>
      <c r="B3605">
        <v>2.9043369999999999</v>
      </c>
    </row>
    <row r="3606" spans="1:2" x14ac:dyDescent="0.2">
      <c r="A3606">
        <v>-1.6257699999999999</v>
      </c>
      <c r="B3606">
        <v>2.991892</v>
      </c>
    </row>
    <row r="3607" spans="1:2" x14ac:dyDescent="0.2">
      <c r="A3607">
        <v>-1.7294</v>
      </c>
      <c r="B3607">
        <v>2.8723079999999999</v>
      </c>
    </row>
    <row r="3608" spans="1:2" x14ac:dyDescent="0.2">
      <c r="A3608">
        <v>-1.70275</v>
      </c>
      <c r="B3608">
        <v>2.891057</v>
      </c>
    </row>
    <row r="3609" spans="1:2" x14ac:dyDescent="0.2">
      <c r="A3609">
        <v>-1.7047699999999999</v>
      </c>
      <c r="B3609">
        <v>2.8954810000000002</v>
      </c>
    </row>
    <row r="3610" spans="1:2" x14ac:dyDescent="0.2">
      <c r="A3610">
        <v>-1.6877899999999999</v>
      </c>
      <c r="B3610">
        <v>2.9242010000000001</v>
      </c>
    </row>
    <row r="3611" spans="1:2" x14ac:dyDescent="0.2">
      <c r="A3611">
        <v>-1.7059299999999999</v>
      </c>
      <c r="B3611">
        <v>2.965068</v>
      </c>
    </row>
    <row r="3612" spans="1:2" x14ac:dyDescent="0.2">
      <c r="A3612">
        <v>-1.67954</v>
      </c>
      <c r="B3612">
        <v>2.9278940000000002</v>
      </c>
    </row>
    <row r="3613" spans="1:2" x14ac:dyDescent="0.2">
      <c r="A3613">
        <v>-1.6459699999999999</v>
      </c>
      <c r="B3613">
        <v>2.929716</v>
      </c>
    </row>
    <row r="3614" spans="1:2" x14ac:dyDescent="0.2">
      <c r="A3614">
        <v>-1.7077800000000001</v>
      </c>
      <c r="B3614">
        <v>2.9037899999999999</v>
      </c>
    </row>
    <row r="3615" spans="1:2" x14ac:dyDescent="0.2">
      <c r="A3615">
        <v>-1.6993</v>
      </c>
      <c r="B3615">
        <v>2.9326639999999999</v>
      </c>
    </row>
    <row r="3616" spans="1:2" x14ac:dyDescent="0.2">
      <c r="A3616">
        <v>-1.6753199999999999</v>
      </c>
      <c r="B3616">
        <v>2.9093499999999999</v>
      </c>
    </row>
    <row r="3617" spans="1:2" x14ac:dyDescent="0.2">
      <c r="A3617">
        <v>-1.6896899999999999</v>
      </c>
      <c r="B3617">
        <v>2.9107379999999998</v>
      </c>
    </row>
    <row r="3618" spans="1:2" x14ac:dyDescent="0.2">
      <c r="A3618">
        <v>-1.69408</v>
      </c>
      <c r="B3618">
        <v>2.9003589999999999</v>
      </c>
    </row>
    <row r="3619" spans="1:2" x14ac:dyDescent="0.2">
      <c r="A3619">
        <v>-1.7142599999999999</v>
      </c>
      <c r="B3619">
        <v>2.9115549999999999</v>
      </c>
    </row>
    <row r="3620" spans="1:2" x14ac:dyDescent="0.2">
      <c r="A3620">
        <v>-1.56368</v>
      </c>
      <c r="B3620">
        <v>2.9373529999999999</v>
      </c>
    </row>
    <row r="3621" spans="1:2" x14ac:dyDescent="0.2">
      <c r="A3621">
        <v>-1.7240200000000001</v>
      </c>
      <c r="B3621">
        <v>2.916963</v>
      </c>
    </row>
    <row r="3622" spans="1:2" x14ac:dyDescent="0.2">
      <c r="A3622">
        <v>-1.6611199999999999</v>
      </c>
      <c r="B3622">
        <v>3.0106099999999998</v>
      </c>
    </row>
    <row r="3623" spans="1:2" x14ac:dyDescent="0.2">
      <c r="A3623">
        <v>-1.68974</v>
      </c>
      <c r="B3623">
        <v>2.9107189999999998</v>
      </c>
    </row>
    <row r="3624" spans="1:2" x14ac:dyDescent="0.2">
      <c r="A3624">
        <v>-1.66564</v>
      </c>
      <c r="B3624">
        <v>2.9348260000000002</v>
      </c>
    </row>
    <row r="3625" spans="1:2" x14ac:dyDescent="0.2">
      <c r="A3625">
        <v>-1.7156400000000001</v>
      </c>
      <c r="B3625">
        <v>2.9219339999999998</v>
      </c>
    </row>
    <row r="3626" spans="1:2" x14ac:dyDescent="0.2">
      <c r="A3626">
        <v>-1.7887500000000001</v>
      </c>
      <c r="B3626">
        <v>2.916452</v>
      </c>
    </row>
    <row r="3627" spans="1:2" x14ac:dyDescent="0.2">
      <c r="A3627">
        <v>-1.69079</v>
      </c>
      <c r="B3627">
        <v>2.956642</v>
      </c>
    </row>
    <row r="3628" spans="1:2" x14ac:dyDescent="0.2">
      <c r="A3628">
        <v>-1.6927700000000001</v>
      </c>
      <c r="B3628">
        <v>2.9258709999999999</v>
      </c>
    </row>
    <row r="3629" spans="1:2" x14ac:dyDescent="0.2">
      <c r="A3629">
        <v>-1.66859</v>
      </c>
      <c r="B3629">
        <v>2.8691010000000001</v>
      </c>
    </row>
    <row r="3630" spans="1:2" x14ac:dyDescent="0.2">
      <c r="A3630">
        <v>-1.70489</v>
      </c>
      <c r="B3630">
        <v>2.89527</v>
      </c>
    </row>
    <row r="3631" spans="1:2" x14ac:dyDescent="0.2">
      <c r="A3631">
        <v>-1.74864</v>
      </c>
      <c r="B3631">
        <v>2.9154309999999999</v>
      </c>
    </row>
    <row r="3632" spans="1:2" x14ac:dyDescent="0.2">
      <c r="A3632">
        <v>-1.70275</v>
      </c>
      <c r="B3632">
        <v>2.917764</v>
      </c>
    </row>
    <row r="3633" spans="1:2" x14ac:dyDescent="0.2">
      <c r="A3633">
        <v>-1.6809799999999999</v>
      </c>
      <c r="B3633">
        <v>2.9053279999999999</v>
      </c>
    </row>
    <row r="3634" spans="1:2" x14ac:dyDescent="0.2">
      <c r="A3634">
        <v>-1.6427799999999999</v>
      </c>
      <c r="B3634">
        <v>2.8933879999999998</v>
      </c>
    </row>
    <row r="3635" spans="1:2" x14ac:dyDescent="0.2">
      <c r="A3635">
        <v>-1.7100500000000001</v>
      </c>
      <c r="B3635">
        <v>2.938037</v>
      </c>
    </row>
    <row r="3636" spans="1:2" x14ac:dyDescent="0.2">
      <c r="A3636">
        <v>-1.69339</v>
      </c>
      <c r="B3636">
        <v>2.9401640000000002</v>
      </c>
    </row>
    <row r="3637" spans="1:2" x14ac:dyDescent="0.2">
      <c r="A3637">
        <v>-1.69747</v>
      </c>
      <c r="B3637">
        <v>2.9117700000000002</v>
      </c>
    </row>
    <row r="3638" spans="1:2" x14ac:dyDescent="0.2">
      <c r="A3638">
        <v>-1.6915100000000001</v>
      </c>
      <c r="B3638">
        <v>2.8954490000000002</v>
      </c>
    </row>
    <row r="3639" spans="1:2" x14ac:dyDescent="0.2">
      <c r="A3639">
        <v>-1.70282</v>
      </c>
      <c r="B3639">
        <v>2.9385309999999998</v>
      </c>
    </row>
    <row r="3640" spans="1:2" x14ac:dyDescent="0.2">
      <c r="A3640">
        <v>-1.6798900000000001</v>
      </c>
      <c r="B3640">
        <v>2.8990420000000001</v>
      </c>
    </row>
    <row r="3641" spans="1:2" x14ac:dyDescent="0.2">
      <c r="A3641">
        <v>-1.6547000000000001</v>
      </c>
      <c r="B3641">
        <v>2.8847130000000001</v>
      </c>
    </row>
    <row r="3642" spans="1:2" x14ac:dyDescent="0.2">
      <c r="A3642">
        <v>-1.6910499999999999</v>
      </c>
      <c r="B3642">
        <v>2.917465</v>
      </c>
    </row>
    <row r="3643" spans="1:2" x14ac:dyDescent="0.2">
      <c r="A3643">
        <v>-1.66066</v>
      </c>
      <c r="B3643">
        <v>2.9541219999999999</v>
      </c>
    </row>
    <row r="3644" spans="1:2" x14ac:dyDescent="0.2">
      <c r="A3644">
        <v>-1.70042</v>
      </c>
      <c r="B3644">
        <v>2.9021680000000001</v>
      </c>
    </row>
    <row r="3645" spans="1:2" x14ac:dyDescent="0.2">
      <c r="A3645">
        <v>-1.6990700000000001</v>
      </c>
      <c r="B3645">
        <v>2.8827699999999998</v>
      </c>
    </row>
    <row r="3646" spans="1:2" x14ac:dyDescent="0.2">
      <c r="A3646">
        <v>-1.7391399999999999</v>
      </c>
      <c r="B3646">
        <v>2.8700109999999999</v>
      </c>
    </row>
    <row r="3647" spans="1:2" x14ac:dyDescent="0.2">
      <c r="A3647">
        <v>-1.71357</v>
      </c>
      <c r="B3647">
        <v>2.9616159999999998</v>
      </c>
    </row>
    <row r="3648" spans="1:2" x14ac:dyDescent="0.2">
      <c r="A3648">
        <v>-1.68719</v>
      </c>
      <c r="B3648">
        <v>2.904067</v>
      </c>
    </row>
    <row r="3649" spans="1:2" x14ac:dyDescent="0.2">
      <c r="A3649">
        <v>-1.65038</v>
      </c>
      <c r="B3649">
        <v>2.9024920000000001</v>
      </c>
    </row>
    <row r="3650" spans="1:2" x14ac:dyDescent="0.2">
      <c r="A3650">
        <v>-1.7089099999999999</v>
      </c>
      <c r="B3650">
        <v>2.9036089999999999</v>
      </c>
    </row>
    <row r="3651" spans="1:2" x14ac:dyDescent="0.2">
      <c r="A3651">
        <v>-1.68723</v>
      </c>
      <c r="B3651">
        <v>2.8859499999999998</v>
      </c>
    </row>
    <row r="3652" spans="1:2" x14ac:dyDescent="0.2">
      <c r="A3652">
        <v>-1.6989700000000001</v>
      </c>
      <c r="B3652">
        <v>2.882749</v>
      </c>
    </row>
    <row r="3653" spans="1:2" x14ac:dyDescent="0.2">
      <c r="A3653">
        <v>-1.69923</v>
      </c>
      <c r="B3653">
        <v>2.8703090000000002</v>
      </c>
    </row>
    <row r="3654" spans="1:2" x14ac:dyDescent="0.2">
      <c r="A3654">
        <v>-1.61469</v>
      </c>
      <c r="B3654">
        <v>2.9043619999999999</v>
      </c>
    </row>
    <row r="3655" spans="1:2" x14ac:dyDescent="0.2">
      <c r="A3655">
        <v>-1.7004600000000001</v>
      </c>
      <c r="B3655">
        <v>2.9293809999999998</v>
      </c>
    </row>
    <row r="3656" spans="1:2" x14ac:dyDescent="0.2">
      <c r="A3656">
        <v>-1.68015</v>
      </c>
      <c r="B3656">
        <v>2.8795850000000001</v>
      </c>
    </row>
    <row r="3657" spans="1:2" x14ac:dyDescent="0.2">
      <c r="A3657">
        <v>-1.7221200000000001</v>
      </c>
      <c r="B3657">
        <v>2.9198029999999999</v>
      </c>
    </row>
    <row r="3658" spans="1:2" x14ac:dyDescent="0.2">
      <c r="A3658">
        <v>-1.0534699999999999</v>
      </c>
      <c r="B3658">
        <v>2.9763350000000002</v>
      </c>
    </row>
    <row r="3659" spans="1:2" x14ac:dyDescent="0.2">
      <c r="A3659">
        <v>-1.6778599999999999</v>
      </c>
      <c r="B3659">
        <v>2.919702</v>
      </c>
    </row>
    <row r="3660" spans="1:2" x14ac:dyDescent="0.2">
      <c r="A3660">
        <v>-1.6816800000000001</v>
      </c>
      <c r="B3660">
        <v>2.9030360000000002</v>
      </c>
    </row>
    <row r="3661" spans="1:2" x14ac:dyDescent="0.2">
      <c r="A3661">
        <v>-1.67821</v>
      </c>
      <c r="B3661">
        <v>2.9016190000000002</v>
      </c>
    </row>
    <row r="3662" spans="1:2" x14ac:dyDescent="0.2">
      <c r="A3662">
        <v>-1.6937500000000001</v>
      </c>
      <c r="B3662">
        <v>2.9182440000000001</v>
      </c>
    </row>
    <row r="3663" spans="1:2" x14ac:dyDescent="0.2">
      <c r="A3663">
        <v>-1.7011000000000001</v>
      </c>
      <c r="B3663">
        <v>2.9234990000000001</v>
      </c>
    </row>
    <row r="3664" spans="1:2" x14ac:dyDescent="0.2">
      <c r="A3664">
        <v>-1.69292</v>
      </c>
      <c r="B3664">
        <v>2.912798</v>
      </c>
    </row>
    <row r="3665" spans="1:2" x14ac:dyDescent="0.2">
      <c r="A3665">
        <v>-1.7390000000000001</v>
      </c>
      <c r="B3665">
        <v>2.8858229999999998</v>
      </c>
    </row>
    <row r="3666" spans="1:2" x14ac:dyDescent="0.2">
      <c r="A3666">
        <v>-1.7083900000000001</v>
      </c>
      <c r="B3666">
        <v>2.9144610000000002</v>
      </c>
    </row>
    <row r="3667" spans="1:2" x14ac:dyDescent="0.2">
      <c r="A3667">
        <v>-1.70547</v>
      </c>
      <c r="B3667">
        <v>2.8835510000000002</v>
      </c>
    </row>
    <row r="3668" spans="1:2" x14ac:dyDescent="0.2">
      <c r="A3668">
        <v>-1.68954</v>
      </c>
      <c r="B3668">
        <v>2.8750640000000001</v>
      </c>
    </row>
    <row r="3669" spans="1:2" x14ac:dyDescent="0.2">
      <c r="A3669">
        <v>-1.6349400000000001</v>
      </c>
      <c r="B3669">
        <v>2.90273</v>
      </c>
    </row>
    <row r="3670" spans="1:2" x14ac:dyDescent="0.2">
      <c r="A3670">
        <v>-1.7103200000000001</v>
      </c>
      <c r="B3670">
        <v>2.930577</v>
      </c>
    </row>
    <row r="3671" spans="1:2" x14ac:dyDescent="0.2">
      <c r="A3671">
        <v>-1.6821200000000001</v>
      </c>
      <c r="B3671">
        <v>2.9140809999999999</v>
      </c>
    </row>
    <row r="3672" spans="1:2" x14ac:dyDescent="0.2">
      <c r="A3672">
        <v>-1.6884999999999999</v>
      </c>
      <c r="B3672">
        <v>2.8941150000000002</v>
      </c>
    </row>
    <row r="3673" spans="1:2" x14ac:dyDescent="0.2">
      <c r="A3673">
        <v>-1.6674</v>
      </c>
      <c r="B3673">
        <v>2.9226209999999999</v>
      </c>
    </row>
    <row r="3674" spans="1:2" x14ac:dyDescent="0.2">
      <c r="A3674">
        <v>-1.69407</v>
      </c>
      <c r="B3674">
        <v>2.91554</v>
      </c>
    </row>
    <row r="3675" spans="1:2" x14ac:dyDescent="0.2">
      <c r="A3675">
        <v>-1.66425</v>
      </c>
      <c r="B3675">
        <v>2.913735</v>
      </c>
    </row>
    <row r="3676" spans="1:2" x14ac:dyDescent="0.2">
      <c r="A3676">
        <v>-1.65998</v>
      </c>
      <c r="B3676">
        <v>2.8981940000000002</v>
      </c>
    </row>
    <row r="3677" spans="1:2" x14ac:dyDescent="0.2">
      <c r="A3677">
        <v>-1.6888300000000001</v>
      </c>
      <c r="B3677">
        <v>2.9247559999999999</v>
      </c>
    </row>
    <row r="3678" spans="1:2" x14ac:dyDescent="0.2">
      <c r="A3678">
        <v>-1.6954100000000001</v>
      </c>
      <c r="B3678">
        <v>2.9027590000000001</v>
      </c>
    </row>
    <row r="3679" spans="1:2" x14ac:dyDescent="0.2">
      <c r="A3679">
        <v>-1.73234</v>
      </c>
      <c r="B3679">
        <v>2.894126</v>
      </c>
    </row>
    <row r="3680" spans="1:2" x14ac:dyDescent="0.2">
      <c r="A3680">
        <v>-1.7057500000000001</v>
      </c>
      <c r="B3680">
        <v>2.8092609999999998</v>
      </c>
    </row>
    <row r="3681" spans="1:2" x14ac:dyDescent="0.2">
      <c r="A3681">
        <v>-1.6909000000000001</v>
      </c>
      <c r="B3681">
        <v>2.9130020000000001</v>
      </c>
    </row>
    <row r="3682" spans="1:2" x14ac:dyDescent="0.2">
      <c r="A3682">
        <v>-1.68604</v>
      </c>
      <c r="B3682">
        <v>2.918256</v>
      </c>
    </row>
    <row r="3683" spans="1:2" x14ac:dyDescent="0.2">
      <c r="A3683">
        <v>-1.67964</v>
      </c>
      <c r="B3683">
        <v>2.9114779999999998</v>
      </c>
    </row>
    <row r="3684" spans="1:2" x14ac:dyDescent="0.2">
      <c r="A3684">
        <v>-1.68892</v>
      </c>
      <c r="B3684">
        <v>2.930037</v>
      </c>
    </row>
    <row r="3685" spans="1:2" x14ac:dyDescent="0.2">
      <c r="A3685">
        <v>-1.73922</v>
      </c>
      <c r="B3685">
        <v>2.903292</v>
      </c>
    </row>
    <row r="3686" spans="1:2" x14ac:dyDescent="0.2">
      <c r="A3686">
        <v>-1.7095899999999999</v>
      </c>
      <c r="B3686">
        <v>2.9230770000000001</v>
      </c>
    </row>
    <row r="3687" spans="1:2" x14ac:dyDescent="0.2">
      <c r="A3687">
        <v>-1.6897599999999999</v>
      </c>
      <c r="B3687">
        <v>2.950078</v>
      </c>
    </row>
    <row r="3688" spans="1:2" x14ac:dyDescent="0.2">
      <c r="A3688">
        <v>-1.65801</v>
      </c>
      <c r="B3688">
        <v>2.9193410000000002</v>
      </c>
    </row>
    <row r="3689" spans="1:2" x14ac:dyDescent="0.2">
      <c r="A3689">
        <v>-1.6710700000000001</v>
      </c>
      <c r="B3689">
        <v>2.9050889999999998</v>
      </c>
    </row>
    <row r="3690" spans="1:2" x14ac:dyDescent="0.2">
      <c r="A3690">
        <v>-1.6905699999999999</v>
      </c>
      <c r="B3690">
        <v>2.8975399999999998</v>
      </c>
    </row>
    <row r="3691" spans="1:2" x14ac:dyDescent="0.2">
      <c r="A3691">
        <v>-1.7056500000000001</v>
      </c>
      <c r="B3691">
        <v>2.919591</v>
      </c>
    </row>
    <row r="3692" spans="1:2" x14ac:dyDescent="0.2">
      <c r="A3692">
        <v>-1.7883500000000001</v>
      </c>
      <c r="B3692">
        <v>2.9485920000000001</v>
      </c>
    </row>
    <row r="3693" spans="1:2" x14ac:dyDescent="0.2">
      <c r="A3693">
        <v>-1.6748499999999999</v>
      </c>
      <c r="B3693">
        <v>2.9237259999999998</v>
      </c>
    </row>
    <row r="3694" spans="1:2" x14ac:dyDescent="0.2">
      <c r="A3694">
        <v>-1.4135599999999999</v>
      </c>
      <c r="B3694">
        <v>3.0241950000000002</v>
      </c>
    </row>
    <row r="3695" spans="1:2" x14ac:dyDescent="0.2">
      <c r="A3695">
        <v>-1.6404300000000001</v>
      </c>
      <c r="B3695">
        <v>2.9302649999999999</v>
      </c>
    </row>
    <row r="3696" spans="1:2" x14ac:dyDescent="0.2">
      <c r="A3696">
        <v>-1.68472</v>
      </c>
      <c r="B3696">
        <v>2.9312320000000001</v>
      </c>
    </row>
    <row r="3697" spans="1:2" x14ac:dyDescent="0.2">
      <c r="A3697">
        <v>-1.65879</v>
      </c>
      <c r="B3697">
        <v>2.9194629999999999</v>
      </c>
    </row>
    <row r="3698" spans="1:2" x14ac:dyDescent="0.2">
      <c r="A3698">
        <v>-1.73708</v>
      </c>
      <c r="B3698">
        <v>2.9274719999999999</v>
      </c>
    </row>
    <row r="3699" spans="1:2" x14ac:dyDescent="0.2">
      <c r="A3699">
        <v>-1.6631100000000001</v>
      </c>
      <c r="B3699">
        <v>2.9226420000000002</v>
      </c>
    </row>
    <row r="3700" spans="1:2" x14ac:dyDescent="0.2">
      <c r="A3700">
        <v>-1.71068</v>
      </c>
      <c r="B3700">
        <v>2.9043190000000001</v>
      </c>
    </row>
    <row r="3701" spans="1:2" x14ac:dyDescent="0.2">
      <c r="A3701">
        <v>-1.6531499999999999</v>
      </c>
      <c r="B3701">
        <v>2.91391</v>
      </c>
    </row>
    <row r="3702" spans="1:2" x14ac:dyDescent="0.2">
      <c r="A3702">
        <v>-1.68638</v>
      </c>
      <c r="B3702">
        <v>2.8871359999999999</v>
      </c>
    </row>
    <row r="3703" spans="1:2" x14ac:dyDescent="0.2">
      <c r="A3703">
        <v>-0.77068000000000003</v>
      </c>
      <c r="B3703">
        <v>3.0311509999999999</v>
      </c>
    </row>
    <row r="3704" spans="1:2" x14ac:dyDescent="0.2">
      <c r="A3704">
        <v>-1.71655</v>
      </c>
      <c r="B3704">
        <v>2.936652</v>
      </c>
    </row>
    <row r="3705" spans="1:2" x14ac:dyDescent="0.2">
      <c r="A3705">
        <v>-1.714</v>
      </c>
      <c r="B3705">
        <v>2.9108809999999998</v>
      </c>
    </row>
    <row r="3706" spans="1:2" x14ac:dyDescent="0.2">
      <c r="A3706">
        <v>-1.70103</v>
      </c>
      <c r="B3706">
        <v>2.907575</v>
      </c>
    </row>
    <row r="3707" spans="1:2" x14ac:dyDescent="0.2">
      <c r="A3707">
        <v>-1.67822</v>
      </c>
      <c r="B3707">
        <v>2.9187080000000001</v>
      </c>
    </row>
    <row r="3708" spans="1:2" x14ac:dyDescent="0.2">
      <c r="A3708">
        <v>-1.70539</v>
      </c>
      <c r="B3708">
        <v>2.892773</v>
      </c>
    </row>
    <row r="3709" spans="1:2" x14ac:dyDescent="0.2">
      <c r="A3709">
        <v>-1.6766099999999999</v>
      </c>
      <c r="B3709">
        <v>2.9213779999999998</v>
      </c>
    </row>
    <row r="3710" spans="1:2" x14ac:dyDescent="0.2">
      <c r="A3710">
        <v>-1.57165</v>
      </c>
      <c r="B3710">
        <v>2.9326409999999998</v>
      </c>
    </row>
    <row r="3711" spans="1:2" x14ac:dyDescent="0.2">
      <c r="A3711">
        <v>-1.69268</v>
      </c>
      <c r="B3711">
        <v>2.905281</v>
      </c>
    </row>
    <row r="3712" spans="1:2" x14ac:dyDescent="0.2">
      <c r="A3712">
        <v>-1.7395799999999999</v>
      </c>
      <c r="B3712">
        <v>2.9069739999999999</v>
      </c>
    </row>
    <row r="3713" spans="1:2" x14ac:dyDescent="0.2">
      <c r="A3713">
        <v>-1.4643699999999999</v>
      </c>
      <c r="B3713">
        <v>3.0018950000000002</v>
      </c>
    </row>
    <row r="3714" spans="1:2" x14ac:dyDescent="0.2">
      <c r="A3714">
        <v>-1.7317899999999999</v>
      </c>
      <c r="B3714">
        <v>2.9031289999999998</v>
      </c>
    </row>
    <row r="3715" spans="1:2" x14ac:dyDescent="0.2">
      <c r="A3715">
        <v>-1.70767</v>
      </c>
      <c r="B3715">
        <v>2.9109880000000001</v>
      </c>
    </row>
    <row r="3716" spans="1:2" x14ac:dyDescent="0.2">
      <c r="A3716">
        <v>-1.67334</v>
      </c>
      <c r="B3716">
        <v>2.9241640000000002</v>
      </c>
    </row>
    <row r="3717" spans="1:2" x14ac:dyDescent="0.2">
      <c r="A3717">
        <v>-1.6569100000000001</v>
      </c>
      <c r="B3717">
        <v>2.9870649999999999</v>
      </c>
    </row>
    <row r="3718" spans="1:2" x14ac:dyDescent="0.2">
      <c r="A3718">
        <v>-1.69899</v>
      </c>
      <c r="B3718">
        <v>2.9706809999999999</v>
      </c>
    </row>
    <row r="3719" spans="1:2" x14ac:dyDescent="0.2">
      <c r="A3719">
        <v>-1.7033400000000001</v>
      </c>
      <c r="B3719">
        <v>2.9683160000000002</v>
      </c>
    </row>
    <row r="3720" spans="1:2" x14ac:dyDescent="0.2">
      <c r="A3720">
        <v>-1.67126</v>
      </c>
      <c r="B3720">
        <v>2.9239199999999999</v>
      </c>
    </row>
    <row r="3721" spans="1:2" x14ac:dyDescent="0.2">
      <c r="A3721">
        <v>-1.7360500000000001</v>
      </c>
      <c r="B3721">
        <v>2.833609</v>
      </c>
    </row>
    <row r="3722" spans="1:2" x14ac:dyDescent="0.2">
      <c r="A3722">
        <v>-1.70709</v>
      </c>
      <c r="B3722">
        <v>2.9005559999999999</v>
      </c>
    </row>
    <row r="3723" spans="1:2" x14ac:dyDescent="0.2">
      <c r="A3723">
        <v>-1.72251</v>
      </c>
      <c r="B3723">
        <v>2.9335460000000002</v>
      </c>
    </row>
    <row r="3724" spans="1:2" x14ac:dyDescent="0.2">
      <c r="A3724">
        <v>-1.6880900000000001</v>
      </c>
      <c r="B3724">
        <v>2.9376289999999998</v>
      </c>
    </row>
    <row r="3725" spans="1:2" x14ac:dyDescent="0.2">
      <c r="A3725">
        <v>-1.8521399999999999</v>
      </c>
      <c r="B3725">
        <v>2.916579</v>
      </c>
    </row>
    <row r="3726" spans="1:2" x14ac:dyDescent="0.2">
      <c r="A3726">
        <v>-1.7050399999999999</v>
      </c>
      <c r="B3726">
        <v>2.9640849999999999</v>
      </c>
    </row>
    <row r="3727" spans="1:2" x14ac:dyDescent="0.2">
      <c r="A3727">
        <v>-1.68496</v>
      </c>
      <c r="B3727">
        <v>2.9186269999999999</v>
      </c>
    </row>
    <row r="3728" spans="1:2" x14ac:dyDescent="0.2">
      <c r="A3728">
        <v>-1.67242</v>
      </c>
      <c r="B3728">
        <v>2.9204119999999998</v>
      </c>
    </row>
    <row r="3729" spans="1:2" x14ac:dyDescent="0.2">
      <c r="A3729">
        <v>-1.7555700000000001</v>
      </c>
      <c r="B3729">
        <v>2.9098809999999999</v>
      </c>
    </row>
    <row r="3730" spans="1:2" x14ac:dyDescent="0.2">
      <c r="A3730">
        <v>-1.70488</v>
      </c>
      <c r="B3730">
        <v>2.8986040000000002</v>
      </c>
    </row>
    <row r="3731" spans="1:2" x14ac:dyDescent="0.2">
      <c r="A3731">
        <v>-1.65178</v>
      </c>
      <c r="B3731">
        <v>2.8900679999999999</v>
      </c>
    </row>
    <row r="3732" spans="1:2" x14ac:dyDescent="0.2">
      <c r="A3732">
        <v>-1.64473</v>
      </c>
      <c r="B3732">
        <v>2.9372820000000002</v>
      </c>
    </row>
    <row r="3733" spans="1:2" x14ac:dyDescent="0.2">
      <c r="A3733">
        <v>-1.6822999999999999</v>
      </c>
      <c r="B3733">
        <v>2.9731339999999999</v>
      </c>
    </row>
    <row r="3734" spans="1:2" x14ac:dyDescent="0.2">
      <c r="A3734">
        <v>-1.5966899999999999</v>
      </c>
      <c r="B3734">
        <v>2.8992179999999999</v>
      </c>
    </row>
    <row r="3735" spans="1:2" x14ac:dyDescent="0.2">
      <c r="A3735">
        <v>-1.7210399999999999</v>
      </c>
      <c r="B3735">
        <v>2.8995850000000001</v>
      </c>
    </row>
    <row r="3736" spans="1:2" x14ac:dyDescent="0.2">
      <c r="A3736">
        <v>-1.6361699999999999</v>
      </c>
      <c r="B3736">
        <v>2.9304619999999999</v>
      </c>
    </row>
    <row r="3737" spans="1:2" x14ac:dyDescent="0.2">
      <c r="A3737">
        <v>-1.68</v>
      </c>
      <c r="B3737">
        <v>2.9026519999999998</v>
      </c>
    </row>
    <row r="3738" spans="1:2" x14ac:dyDescent="0.2">
      <c r="A3738">
        <v>-1.7037100000000001</v>
      </c>
      <c r="B3738">
        <v>2.906015</v>
      </c>
    </row>
    <row r="3739" spans="1:2" x14ac:dyDescent="0.2">
      <c r="A3739">
        <v>-1.7194700000000001</v>
      </c>
      <c r="B3739">
        <v>2.9146770000000002</v>
      </c>
    </row>
    <row r="3740" spans="1:2" x14ac:dyDescent="0.2">
      <c r="A3740">
        <v>-1.6929700000000001</v>
      </c>
      <c r="B3740">
        <v>2.897167</v>
      </c>
    </row>
    <row r="3741" spans="1:2" x14ac:dyDescent="0.2">
      <c r="A3741">
        <v>-1.6668000000000001</v>
      </c>
      <c r="B3741">
        <v>2.8934220000000002</v>
      </c>
    </row>
    <row r="3742" spans="1:2" x14ac:dyDescent="0.2">
      <c r="A3742">
        <v>-1.7013</v>
      </c>
      <c r="B3742">
        <v>2.8950939999999998</v>
      </c>
    </row>
    <row r="3743" spans="1:2" x14ac:dyDescent="0.2">
      <c r="A3743">
        <v>-1.6845699999999999</v>
      </c>
      <c r="B3743">
        <v>2.8991359999999999</v>
      </c>
    </row>
    <row r="3744" spans="1:2" x14ac:dyDescent="0.2">
      <c r="A3744">
        <v>-1.68096</v>
      </c>
      <c r="B3744">
        <v>2.9105370000000002</v>
      </c>
    </row>
    <row r="3745" spans="1:2" x14ac:dyDescent="0.2">
      <c r="A3745">
        <v>-1.7096199999999999</v>
      </c>
      <c r="B3745">
        <v>2.87391</v>
      </c>
    </row>
    <row r="3746" spans="1:2" x14ac:dyDescent="0.2">
      <c r="A3746">
        <v>-1.6605099999999999</v>
      </c>
      <c r="B3746">
        <v>2.9047749999999999</v>
      </c>
    </row>
    <row r="3747" spans="1:2" x14ac:dyDescent="0.2">
      <c r="A3747">
        <v>-1.65747</v>
      </c>
      <c r="B3747">
        <v>2.878609</v>
      </c>
    </row>
    <row r="3748" spans="1:2" x14ac:dyDescent="0.2">
      <c r="A3748">
        <v>-1.69729</v>
      </c>
      <c r="B3748">
        <v>2.9201769999999998</v>
      </c>
    </row>
    <row r="3749" spans="1:2" x14ac:dyDescent="0.2">
      <c r="A3749">
        <v>-1.6787700000000001</v>
      </c>
      <c r="B3749">
        <v>2.9225569999999998</v>
      </c>
    </row>
    <row r="3750" spans="1:2" x14ac:dyDescent="0.2">
      <c r="A3750">
        <v>-1.6678500000000001</v>
      </c>
      <c r="B3750">
        <v>2.8989370000000001</v>
      </c>
    </row>
    <row r="3751" spans="1:2" x14ac:dyDescent="0.2">
      <c r="A3751">
        <v>-1.6783399999999999</v>
      </c>
      <c r="B3751">
        <v>2.8955519999999999</v>
      </c>
    </row>
    <row r="3752" spans="1:2" x14ac:dyDescent="0.2">
      <c r="A3752">
        <v>-1.66492</v>
      </c>
      <c r="B3752">
        <v>2.8794409999999999</v>
      </c>
    </row>
    <row r="3753" spans="1:2" x14ac:dyDescent="0.2">
      <c r="A3753">
        <v>-1.6928099999999999</v>
      </c>
      <c r="B3753">
        <v>2.9069240000000001</v>
      </c>
    </row>
    <row r="3754" spans="1:2" x14ac:dyDescent="0.2">
      <c r="A3754">
        <v>-1.55677</v>
      </c>
      <c r="B3754">
        <v>3.001204</v>
      </c>
    </row>
    <row r="3755" spans="1:2" x14ac:dyDescent="0.2">
      <c r="A3755">
        <v>-1.65981</v>
      </c>
      <c r="B3755">
        <v>2.933322</v>
      </c>
    </row>
    <row r="3756" spans="1:2" x14ac:dyDescent="0.2">
      <c r="A3756">
        <v>-1.72122</v>
      </c>
      <c r="B3756">
        <v>2.9553400000000001</v>
      </c>
    </row>
    <row r="3757" spans="1:2" x14ac:dyDescent="0.2">
      <c r="A3757">
        <v>-1.6933</v>
      </c>
      <c r="B3757">
        <v>2.907044</v>
      </c>
    </row>
    <row r="3758" spans="1:2" x14ac:dyDescent="0.2">
      <c r="A3758">
        <v>-1.7069399999999999</v>
      </c>
      <c r="B3758">
        <v>2.8694549999999999</v>
      </c>
    </row>
    <row r="3759" spans="1:2" x14ac:dyDescent="0.2">
      <c r="A3759">
        <v>-1.6596</v>
      </c>
      <c r="B3759">
        <v>2.9416350000000002</v>
      </c>
    </row>
    <row r="3760" spans="1:2" x14ac:dyDescent="0.2">
      <c r="A3760">
        <v>-1.6810400000000001</v>
      </c>
      <c r="B3760">
        <v>2.9074230000000001</v>
      </c>
    </row>
    <row r="3761" spans="1:2" x14ac:dyDescent="0.2">
      <c r="A3761">
        <v>-1.72418</v>
      </c>
      <c r="B3761">
        <v>2.9116110000000002</v>
      </c>
    </row>
    <row r="3762" spans="1:2" x14ac:dyDescent="0.2">
      <c r="A3762">
        <v>-1.7057199999999999</v>
      </c>
      <c r="B3762">
        <v>2.9178579999999998</v>
      </c>
    </row>
    <row r="3763" spans="1:2" x14ac:dyDescent="0.2">
      <c r="A3763">
        <v>-1.6943900000000001</v>
      </c>
      <c r="B3763">
        <v>2.909411</v>
      </c>
    </row>
    <row r="3764" spans="1:2" x14ac:dyDescent="0.2">
      <c r="A3764">
        <v>-1.68692</v>
      </c>
      <c r="B3764">
        <v>2.88469</v>
      </c>
    </row>
    <row r="3765" spans="1:2" x14ac:dyDescent="0.2">
      <c r="A3765">
        <v>-1.67876</v>
      </c>
      <c r="B3765">
        <v>2.9017499999999998</v>
      </c>
    </row>
    <row r="3766" spans="1:2" x14ac:dyDescent="0.2">
      <c r="A3766">
        <v>-1.6973400000000001</v>
      </c>
      <c r="B3766">
        <v>2.883902</v>
      </c>
    </row>
    <row r="3767" spans="1:2" x14ac:dyDescent="0.2">
      <c r="A3767">
        <v>-1.2437100000000001</v>
      </c>
      <c r="B3767">
        <v>3.1435050000000002</v>
      </c>
    </row>
    <row r="3768" spans="1:2" x14ac:dyDescent="0.2">
      <c r="A3768">
        <v>-1.70848</v>
      </c>
      <c r="B3768">
        <v>2.9010980000000002</v>
      </c>
    </row>
    <row r="3769" spans="1:2" x14ac:dyDescent="0.2">
      <c r="A3769">
        <v>-1.7084699999999999</v>
      </c>
      <c r="B3769">
        <v>2.925268</v>
      </c>
    </row>
    <row r="3770" spans="1:2" x14ac:dyDescent="0.2">
      <c r="A3770">
        <v>-1.4423699999999999</v>
      </c>
      <c r="B3770">
        <v>3.0055130000000001</v>
      </c>
    </row>
    <row r="3771" spans="1:2" x14ac:dyDescent="0.2">
      <c r="A3771">
        <v>-1.6856800000000001</v>
      </c>
      <c r="B3771">
        <v>2.9010340000000001</v>
      </c>
    </row>
    <row r="3772" spans="1:2" x14ac:dyDescent="0.2">
      <c r="A3772">
        <v>-1.6700299999999999</v>
      </c>
      <c r="B3772">
        <v>2.9153250000000002</v>
      </c>
    </row>
    <row r="3773" spans="1:2" x14ac:dyDescent="0.2">
      <c r="A3773">
        <v>-1.6785600000000001</v>
      </c>
      <c r="B3773">
        <v>2.9126639999999999</v>
      </c>
    </row>
    <row r="3774" spans="1:2" x14ac:dyDescent="0.2">
      <c r="A3774">
        <v>-1.74716</v>
      </c>
      <c r="B3774">
        <v>2.928938</v>
      </c>
    </row>
    <row r="3775" spans="1:2" x14ac:dyDescent="0.2">
      <c r="A3775">
        <v>-1.77983</v>
      </c>
      <c r="B3775">
        <v>2.8392780000000002</v>
      </c>
    </row>
    <row r="3776" spans="1:2" x14ac:dyDescent="0.2">
      <c r="A3776">
        <v>-1.71872</v>
      </c>
      <c r="B3776">
        <v>2.9162919999999999</v>
      </c>
    </row>
    <row r="3777" spans="1:2" x14ac:dyDescent="0.2">
      <c r="A3777">
        <v>-1.63215</v>
      </c>
      <c r="B3777">
        <v>2.912166</v>
      </c>
    </row>
    <row r="3778" spans="1:2" x14ac:dyDescent="0.2">
      <c r="A3778">
        <v>-1.7465599999999999</v>
      </c>
      <c r="B3778">
        <v>2.891432</v>
      </c>
    </row>
    <row r="3779" spans="1:2" x14ac:dyDescent="0.2">
      <c r="A3779">
        <v>-1.68326</v>
      </c>
      <c r="B3779">
        <v>2.902882</v>
      </c>
    </row>
    <row r="3780" spans="1:2" x14ac:dyDescent="0.2">
      <c r="A3780">
        <v>-1.76912</v>
      </c>
      <c r="B3780">
        <v>2.9293040000000001</v>
      </c>
    </row>
    <row r="3781" spans="1:2" x14ac:dyDescent="0.2">
      <c r="A3781">
        <v>-1.6773899999999999</v>
      </c>
      <c r="B3781">
        <v>2.9675370000000001</v>
      </c>
    </row>
    <row r="3782" spans="1:2" x14ac:dyDescent="0.2">
      <c r="A3782">
        <v>-1.78335</v>
      </c>
      <c r="B3782">
        <v>2.9020389999999998</v>
      </c>
    </row>
    <row r="3783" spans="1:2" x14ac:dyDescent="0.2">
      <c r="A3783">
        <v>-1.6581300000000001</v>
      </c>
      <c r="B3783">
        <v>2.9096839999999999</v>
      </c>
    </row>
    <row r="3784" spans="1:2" x14ac:dyDescent="0.2">
      <c r="A3784">
        <v>-1.7217</v>
      </c>
      <c r="B3784">
        <v>2.9220630000000001</v>
      </c>
    </row>
    <row r="3785" spans="1:2" x14ac:dyDescent="0.2">
      <c r="A3785">
        <v>-1.70099</v>
      </c>
      <c r="B3785">
        <v>2.8810349999999998</v>
      </c>
    </row>
    <row r="3786" spans="1:2" x14ac:dyDescent="0.2">
      <c r="A3786">
        <v>-1.69207</v>
      </c>
      <c r="B3786">
        <v>2.9177439999999999</v>
      </c>
    </row>
    <row r="3787" spans="1:2" x14ac:dyDescent="0.2">
      <c r="A3787">
        <v>-1.6477900000000001</v>
      </c>
      <c r="B3787">
        <v>2.9174150000000001</v>
      </c>
    </row>
    <row r="3788" spans="1:2" x14ac:dyDescent="0.2">
      <c r="A3788">
        <v>-1.7385600000000001</v>
      </c>
      <c r="B3788">
        <v>2.950466</v>
      </c>
    </row>
    <row r="3789" spans="1:2" x14ac:dyDescent="0.2">
      <c r="A3789">
        <v>-1.68957</v>
      </c>
      <c r="B3789">
        <v>2.8833289999999998</v>
      </c>
    </row>
    <row r="3790" spans="1:2" x14ac:dyDescent="0.2">
      <c r="A3790">
        <v>-1.6775500000000001</v>
      </c>
      <c r="B3790">
        <v>2.9042300000000001</v>
      </c>
    </row>
    <row r="3791" spans="1:2" x14ac:dyDescent="0.2">
      <c r="A3791">
        <v>-1.6293299999999999</v>
      </c>
      <c r="B3791">
        <v>2.907505</v>
      </c>
    </row>
    <row r="3792" spans="1:2" x14ac:dyDescent="0.2">
      <c r="A3792">
        <v>-1.6841900000000001</v>
      </c>
      <c r="B3792">
        <v>2.9222540000000001</v>
      </c>
    </row>
    <row r="3793" spans="1:2" x14ac:dyDescent="0.2">
      <c r="A3793">
        <v>-1.67682</v>
      </c>
      <c r="B3793">
        <v>2.8578700000000001</v>
      </c>
    </row>
    <row r="3794" spans="1:2" x14ac:dyDescent="0.2">
      <c r="A3794">
        <v>-1.57507</v>
      </c>
      <c r="B3794">
        <v>2.9047830000000001</v>
      </c>
    </row>
    <row r="3795" spans="1:2" x14ac:dyDescent="0.2">
      <c r="A3795">
        <v>-1.6625000000000001</v>
      </c>
      <c r="B3795">
        <v>2.9078970000000002</v>
      </c>
    </row>
    <row r="3796" spans="1:2" x14ac:dyDescent="0.2">
      <c r="A3796">
        <v>-1.5973999999999999</v>
      </c>
      <c r="B3796">
        <v>2.9521989999999998</v>
      </c>
    </row>
    <row r="3797" spans="1:2" x14ac:dyDescent="0.2">
      <c r="A3797">
        <v>-1.69035</v>
      </c>
      <c r="B3797">
        <v>2.9101349999999999</v>
      </c>
    </row>
    <row r="3798" spans="1:2" x14ac:dyDescent="0.2">
      <c r="A3798">
        <v>-1.6075299999999999</v>
      </c>
      <c r="B3798">
        <v>2.9148540000000001</v>
      </c>
    </row>
    <row r="3799" spans="1:2" x14ac:dyDescent="0.2">
      <c r="A3799">
        <v>-1.7118500000000001</v>
      </c>
      <c r="B3799">
        <v>2.8743020000000001</v>
      </c>
    </row>
    <row r="3800" spans="1:2" x14ac:dyDescent="0.2">
      <c r="A3800">
        <v>-1.68937</v>
      </c>
      <c r="B3800">
        <v>2.8843130000000001</v>
      </c>
    </row>
    <row r="3801" spans="1:2" x14ac:dyDescent="0.2">
      <c r="A3801">
        <v>-1.7697499999999999</v>
      </c>
      <c r="B3801">
        <v>2.9232140000000002</v>
      </c>
    </row>
    <row r="3802" spans="1:2" x14ac:dyDescent="0.2">
      <c r="A3802">
        <v>-1.74936</v>
      </c>
      <c r="B3802">
        <v>2.9047390000000002</v>
      </c>
    </row>
    <row r="3803" spans="1:2" x14ac:dyDescent="0.2">
      <c r="A3803">
        <v>-1.7615799999999999</v>
      </c>
      <c r="B3803">
        <v>2.8651819999999999</v>
      </c>
    </row>
    <row r="3804" spans="1:2" x14ac:dyDescent="0.2">
      <c r="A3804">
        <v>-1.66483</v>
      </c>
      <c r="B3804">
        <v>2.8964690000000002</v>
      </c>
    </row>
    <row r="3805" spans="1:2" x14ac:dyDescent="0.2">
      <c r="A3805">
        <v>-1.72871</v>
      </c>
      <c r="B3805">
        <v>2.9124669999999999</v>
      </c>
    </row>
    <row r="3806" spans="1:2" x14ac:dyDescent="0.2">
      <c r="A3806">
        <v>-1.7097199999999999</v>
      </c>
      <c r="B3806">
        <v>2.8650910000000001</v>
      </c>
    </row>
    <row r="3807" spans="1:2" x14ac:dyDescent="0.2">
      <c r="A3807">
        <v>-1.66601</v>
      </c>
      <c r="B3807">
        <v>2.9175599999999999</v>
      </c>
    </row>
    <row r="3808" spans="1:2" x14ac:dyDescent="0.2">
      <c r="A3808">
        <v>-1.6936199999999999</v>
      </c>
      <c r="B3808">
        <v>2.901996</v>
      </c>
    </row>
    <row r="3809" spans="1:2" x14ac:dyDescent="0.2">
      <c r="A3809">
        <v>-1.6243399999999999</v>
      </c>
      <c r="B3809">
        <v>2.9057089999999999</v>
      </c>
    </row>
    <row r="3810" spans="1:2" x14ac:dyDescent="0.2">
      <c r="A3810">
        <v>-1.68621</v>
      </c>
      <c r="B3810">
        <v>2.9160029999999999</v>
      </c>
    </row>
    <row r="3811" spans="1:2" x14ac:dyDescent="0.2">
      <c r="A3811">
        <v>-1.6753199999999999</v>
      </c>
      <c r="B3811">
        <v>2.8925890000000001</v>
      </c>
    </row>
    <row r="3812" spans="1:2" x14ac:dyDescent="0.2">
      <c r="A3812">
        <v>-1.67483</v>
      </c>
      <c r="B3812">
        <v>2.9086949999999998</v>
      </c>
    </row>
    <row r="3813" spans="1:2" x14ac:dyDescent="0.2">
      <c r="A3813">
        <v>-1.72716</v>
      </c>
      <c r="B3813">
        <v>2.9009580000000001</v>
      </c>
    </row>
    <row r="3814" spans="1:2" x14ac:dyDescent="0.2">
      <c r="A3814">
        <v>-1.6602399999999999</v>
      </c>
      <c r="B3814">
        <v>2.967114</v>
      </c>
    </row>
    <row r="3815" spans="1:2" x14ac:dyDescent="0.2">
      <c r="A3815">
        <v>-1.6844600000000001</v>
      </c>
      <c r="B3815">
        <v>2.9113370000000001</v>
      </c>
    </row>
    <row r="3816" spans="1:2" x14ac:dyDescent="0.2">
      <c r="A3816">
        <v>-1.71709</v>
      </c>
      <c r="B3816">
        <v>2.9419040000000001</v>
      </c>
    </row>
    <row r="3817" spans="1:2" x14ac:dyDescent="0.2">
      <c r="A3817">
        <v>-1.7003600000000001</v>
      </c>
      <c r="B3817">
        <v>2.9441570000000001</v>
      </c>
    </row>
    <row r="3818" spans="1:2" x14ac:dyDescent="0.2">
      <c r="A3818">
        <v>-1.7208600000000001</v>
      </c>
      <c r="B3818">
        <v>2.9297059999999999</v>
      </c>
    </row>
    <row r="3819" spans="1:2" x14ac:dyDescent="0.2">
      <c r="A3819">
        <v>-1.6801699999999999</v>
      </c>
      <c r="B3819">
        <v>2.9239769999999998</v>
      </c>
    </row>
    <row r="3820" spans="1:2" x14ac:dyDescent="0.2">
      <c r="A3820">
        <v>-1.63534</v>
      </c>
      <c r="B3820">
        <v>2.935352</v>
      </c>
    </row>
    <row r="3821" spans="1:2" x14ac:dyDescent="0.2">
      <c r="A3821">
        <v>-1.7077500000000001</v>
      </c>
      <c r="B3821">
        <v>2.9340899999999999</v>
      </c>
    </row>
    <row r="3822" spans="1:2" x14ac:dyDescent="0.2">
      <c r="A3822">
        <v>-1.6937500000000001</v>
      </c>
      <c r="B3822">
        <v>2.9023910000000002</v>
      </c>
    </row>
    <row r="3823" spans="1:2" x14ac:dyDescent="0.2">
      <c r="A3823">
        <v>-1.6824600000000001</v>
      </c>
      <c r="B3823">
        <v>2.9330470000000002</v>
      </c>
    </row>
    <row r="3824" spans="1:2" x14ac:dyDescent="0.2">
      <c r="A3824">
        <v>-1.7017100000000001</v>
      </c>
      <c r="B3824">
        <v>2.9024109999999999</v>
      </c>
    </row>
    <row r="3825" spans="1:2" x14ac:dyDescent="0.2">
      <c r="A3825">
        <v>-1.7031799999999999</v>
      </c>
      <c r="B3825">
        <v>2.9208509999999999</v>
      </c>
    </row>
    <row r="3826" spans="1:2" x14ac:dyDescent="0.2">
      <c r="A3826">
        <v>-1.67448</v>
      </c>
      <c r="B3826">
        <v>2.9185530000000002</v>
      </c>
    </row>
    <row r="3827" spans="1:2" x14ac:dyDescent="0.2">
      <c r="A3827">
        <v>-1.63836</v>
      </c>
      <c r="B3827">
        <v>2.918758</v>
      </c>
    </row>
    <row r="3828" spans="1:2" x14ac:dyDescent="0.2">
      <c r="A3828">
        <v>-1.65543</v>
      </c>
      <c r="B3828">
        <v>2.8635220000000001</v>
      </c>
    </row>
    <row r="3829" spans="1:2" x14ac:dyDescent="0.2">
      <c r="A3829">
        <v>-1.74224</v>
      </c>
      <c r="B3829">
        <v>2.9176850000000001</v>
      </c>
    </row>
    <row r="3830" spans="1:2" x14ac:dyDescent="0.2">
      <c r="A3830">
        <v>-1.7265200000000001</v>
      </c>
      <c r="B3830">
        <v>2.8563510000000001</v>
      </c>
    </row>
    <row r="3831" spans="1:2" x14ac:dyDescent="0.2">
      <c r="A3831">
        <v>-1.7125600000000001</v>
      </c>
      <c r="B3831">
        <v>2.8828269999999998</v>
      </c>
    </row>
    <row r="3832" spans="1:2" x14ac:dyDescent="0.2">
      <c r="A3832">
        <v>-1.6596299999999999</v>
      </c>
      <c r="B3832">
        <v>2.9340760000000001</v>
      </c>
    </row>
    <row r="3833" spans="1:2" x14ac:dyDescent="0.2">
      <c r="A3833">
        <v>-1.67086</v>
      </c>
      <c r="B3833">
        <v>2.9171840000000002</v>
      </c>
    </row>
    <row r="3834" spans="1:2" x14ac:dyDescent="0.2">
      <c r="A3834">
        <v>-1.74221</v>
      </c>
      <c r="B3834">
        <v>2.8993669999999998</v>
      </c>
    </row>
    <row r="3835" spans="1:2" x14ac:dyDescent="0.2">
      <c r="A3835">
        <v>-1.68222</v>
      </c>
      <c r="B3835">
        <v>2.923943</v>
      </c>
    </row>
    <row r="3836" spans="1:2" x14ac:dyDescent="0.2">
      <c r="A3836">
        <v>-1.6695599999999999</v>
      </c>
      <c r="B3836">
        <v>2.9413520000000002</v>
      </c>
    </row>
    <row r="3837" spans="1:2" x14ac:dyDescent="0.2">
      <c r="A3837">
        <v>-1.67042</v>
      </c>
      <c r="B3837">
        <v>2.9187050000000001</v>
      </c>
    </row>
    <row r="3838" spans="1:2" x14ac:dyDescent="0.2">
      <c r="A3838">
        <v>-1.5158400000000001</v>
      </c>
      <c r="B3838">
        <v>2.9353989999999999</v>
      </c>
    </row>
    <row r="3839" spans="1:2" x14ac:dyDescent="0.2">
      <c r="A3839">
        <v>-1.7174199999999999</v>
      </c>
      <c r="B3839">
        <v>2.9181530000000002</v>
      </c>
    </row>
    <row r="3840" spans="1:2" x14ac:dyDescent="0.2">
      <c r="A3840">
        <v>-1.77677</v>
      </c>
      <c r="B3840">
        <v>2.8882479999999999</v>
      </c>
    </row>
    <row r="3841" spans="1:2" x14ac:dyDescent="0.2">
      <c r="A3841">
        <v>-1.6941299999999999</v>
      </c>
      <c r="B3841">
        <v>2.918723</v>
      </c>
    </row>
    <row r="3842" spans="1:2" x14ac:dyDescent="0.2">
      <c r="A3842">
        <v>-1.67988</v>
      </c>
      <c r="B3842">
        <v>2.8953820000000001</v>
      </c>
    </row>
    <row r="3843" spans="1:2" x14ac:dyDescent="0.2">
      <c r="A3843">
        <v>-1.70438</v>
      </c>
      <c r="B3843">
        <v>2.9216220000000002</v>
      </c>
    </row>
    <row r="3844" spans="1:2" x14ac:dyDescent="0.2">
      <c r="A3844">
        <v>-1.62608</v>
      </c>
      <c r="B3844">
        <v>2.9489030000000001</v>
      </c>
    </row>
    <row r="3845" spans="1:2" x14ac:dyDescent="0.2">
      <c r="A3845">
        <v>-0.59770999999999996</v>
      </c>
      <c r="B3845">
        <v>1.70025</v>
      </c>
    </row>
    <row r="3846" spans="1:2" x14ac:dyDescent="0.2">
      <c r="A3846">
        <v>-1.69031</v>
      </c>
      <c r="B3846">
        <v>2.8674369999999998</v>
      </c>
    </row>
    <row r="3847" spans="1:2" x14ac:dyDescent="0.2">
      <c r="A3847">
        <v>-1.66991</v>
      </c>
      <c r="B3847">
        <v>2.904846</v>
      </c>
    </row>
    <row r="3848" spans="1:2" x14ac:dyDescent="0.2">
      <c r="A3848">
        <v>-1.6308800000000001</v>
      </c>
      <c r="B3848">
        <v>2.9144640000000002</v>
      </c>
    </row>
    <row r="3849" spans="1:2" x14ac:dyDescent="0.2">
      <c r="A3849">
        <v>-1.7042299999999999</v>
      </c>
      <c r="B3849">
        <v>2.8853749999999998</v>
      </c>
    </row>
    <row r="3850" spans="1:2" x14ac:dyDescent="0.2">
      <c r="A3850">
        <v>-1.76827</v>
      </c>
      <c r="B3850">
        <v>2.9004829999999999</v>
      </c>
    </row>
    <row r="3851" spans="1:2" x14ac:dyDescent="0.2">
      <c r="A3851">
        <v>-1.6744399999999999</v>
      </c>
      <c r="B3851">
        <v>2.9574850000000001</v>
      </c>
    </row>
    <row r="3852" spans="1:2" x14ac:dyDescent="0.2">
      <c r="A3852">
        <v>-1.7162900000000001</v>
      </c>
      <c r="B3852">
        <v>2.8600479999999999</v>
      </c>
    </row>
    <row r="3853" spans="1:2" x14ac:dyDescent="0.2">
      <c r="A3853">
        <v>-1.69258</v>
      </c>
      <c r="B3853">
        <v>2.9119480000000002</v>
      </c>
    </row>
    <row r="3854" spans="1:2" x14ac:dyDescent="0.2">
      <c r="A3854">
        <v>-1.69404</v>
      </c>
      <c r="B3854">
        <v>2.8997269999999999</v>
      </c>
    </row>
    <row r="3855" spans="1:2" x14ac:dyDescent="0.2">
      <c r="A3855">
        <v>-1.71488</v>
      </c>
      <c r="B3855">
        <v>2.8811</v>
      </c>
    </row>
    <row r="3856" spans="1:2" x14ac:dyDescent="0.2">
      <c r="A3856">
        <v>-1.61188</v>
      </c>
      <c r="B3856">
        <v>2.915073</v>
      </c>
    </row>
    <row r="3857" spans="1:2" x14ac:dyDescent="0.2">
      <c r="A3857">
        <v>-1.6408100000000001</v>
      </c>
      <c r="B3857">
        <v>2.9570820000000002</v>
      </c>
    </row>
    <row r="3858" spans="1:2" x14ac:dyDescent="0.2">
      <c r="A3858">
        <v>-1.66153</v>
      </c>
      <c r="B3858">
        <v>2.9151530000000001</v>
      </c>
    </row>
    <row r="3859" spans="1:2" x14ac:dyDescent="0.2">
      <c r="A3859">
        <v>-1.7017500000000001</v>
      </c>
      <c r="B3859">
        <v>2.8923199999999998</v>
      </c>
    </row>
    <row r="3860" spans="1:2" x14ac:dyDescent="0.2">
      <c r="A3860">
        <v>-1.6996599999999999</v>
      </c>
      <c r="B3860">
        <v>2.8791280000000001</v>
      </c>
    </row>
    <row r="3861" spans="1:2" x14ac:dyDescent="0.2">
      <c r="A3861">
        <v>-1.5814900000000001</v>
      </c>
      <c r="B3861">
        <v>3.0115810000000001</v>
      </c>
    </row>
    <row r="3862" spans="1:2" x14ac:dyDescent="0.2">
      <c r="A3862">
        <v>-1.67584</v>
      </c>
      <c r="B3862">
        <v>2.925519</v>
      </c>
    </row>
    <row r="3863" spans="1:2" x14ac:dyDescent="0.2">
      <c r="A3863">
        <v>-1.69648</v>
      </c>
      <c r="B3863">
        <v>2.9346420000000002</v>
      </c>
    </row>
    <row r="3864" spans="1:2" x14ac:dyDescent="0.2">
      <c r="A3864">
        <v>-1.67987</v>
      </c>
      <c r="B3864">
        <v>3.1667320000000001</v>
      </c>
    </row>
    <row r="3865" spans="1:2" x14ac:dyDescent="0.2">
      <c r="A3865">
        <v>-1.69113</v>
      </c>
      <c r="B3865">
        <v>2.9131770000000001</v>
      </c>
    </row>
    <row r="3866" spans="1:2" x14ac:dyDescent="0.2">
      <c r="A3866">
        <v>-1.69339</v>
      </c>
      <c r="B3866">
        <v>2.9095049999999998</v>
      </c>
    </row>
    <row r="3867" spans="1:2" x14ac:dyDescent="0.2">
      <c r="A3867">
        <v>-1.6609400000000001</v>
      </c>
      <c r="B3867">
        <v>2.9358879999999998</v>
      </c>
    </row>
    <row r="3868" spans="1:2" x14ac:dyDescent="0.2">
      <c r="A3868">
        <v>-1.6982900000000001</v>
      </c>
      <c r="B3868">
        <v>2.8920249999999998</v>
      </c>
    </row>
    <row r="3869" spans="1:2" x14ac:dyDescent="0.2">
      <c r="A3869">
        <v>-1.6615599999999999</v>
      </c>
      <c r="B3869">
        <v>2.9414989999999999</v>
      </c>
    </row>
    <row r="3870" spans="1:2" x14ac:dyDescent="0.2">
      <c r="A3870">
        <v>-1.6947000000000001</v>
      </c>
      <c r="B3870">
        <v>2.896684</v>
      </c>
    </row>
    <row r="3871" spans="1:2" x14ac:dyDescent="0.2">
      <c r="A3871">
        <v>-1.7024699999999999</v>
      </c>
      <c r="B3871">
        <v>2.9084629999999998</v>
      </c>
    </row>
    <row r="3872" spans="1:2" x14ac:dyDescent="0.2">
      <c r="A3872">
        <v>-1.72339</v>
      </c>
      <c r="B3872">
        <v>2.905894</v>
      </c>
    </row>
    <row r="3873" spans="1:2" x14ac:dyDescent="0.2">
      <c r="A3873">
        <v>-1.6837</v>
      </c>
      <c r="B3873">
        <v>2.9009369999999999</v>
      </c>
    </row>
    <row r="3874" spans="1:2" x14ac:dyDescent="0.2">
      <c r="A3874">
        <v>-1.68005</v>
      </c>
      <c r="B3874">
        <v>2.8856929999999998</v>
      </c>
    </row>
    <row r="3875" spans="1:2" x14ac:dyDescent="0.2">
      <c r="A3875">
        <v>-1.6383000000000001</v>
      </c>
      <c r="B3875">
        <v>2.9312420000000001</v>
      </c>
    </row>
    <row r="3876" spans="1:2" x14ac:dyDescent="0.2">
      <c r="A3876">
        <v>-1.70305</v>
      </c>
      <c r="B3876">
        <v>2.9150049999999998</v>
      </c>
    </row>
    <row r="3877" spans="1:2" x14ac:dyDescent="0.2">
      <c r="A3877">
        <v>-1.5916699999999999</v>
      </c>
      <c r="B3877">
        <v>3.038354</v>
      </c>
    </row>
    <row r="3878" spans="1:2" x14ac:dyDescent="0.2">
      <c r="A3878">
        <v>-1.704</v>
      </c>
      <c r="B3878">
        <v>2.925773</v>
      </c>
    </row>
    <row r="3879" spans="1:2" x14ac:dyDescent="0.2">
      <c r="A3879">
        <v>-1.7014499999999999</v>
      </c>
      <c r="B3879">
        <v>2.9138959999999998</v>
      </c>
    </row>
    <row r="3880" spans="1:2" x14ac:dyDescent="0.2">
      <c r="A3880">
        <v>-1.6918899999999999</v>
      </c>
      <c r="B3880">
        <v>2.8954</v>
      </c>
    </row>
    <row r="3881" spans="1:2" x14ac:dyDescent="0.2">
      <c r="A3881">
        <v>-1.7254499999999999</v>
      </c>
      <c r="B3881">
        <v>2.8897689999999998</v>
      </c>
    </row>
    <row r="3882" spans="1:2" x14ac:dyDescent="0.2">
      <c r="A3882">
        <v>-1.67974</v>
      </c>
      <c r="B3882">
        <v>2.920121</v>
      </c>
    </row>
    <row r="3883" spans="1:2" x14ac:dyDescent="0.2">
      <c r="A3883">
        <v>-1.6462699999999999</v>
      </c>
      <c r="B3883">
        <v>2.9071380000000002</v>
      </c>
    </row>
    <row r="3884" spans="1:2" x14ac:dyDescent="0.2">
      <c r="A3884">
        <v>-1.6656</v>
      </c>
      <c r="B3884">
        <v>2.938104</v>
      </c>
    </row>
    <row r="3885" spans="1:2" x14ac:dyDescent="0.2">
      <c r="A3885">
        <v>-1.6974499999999999</v>
      </c>
      <c r="B3885">
        <v>2.9003290000000002</v>
      </c>
    </row>
    <row r="3886" spans="1:2" x14ac:dyDescent="0.2">
      <c r="A3886">
        <v>-1.68882</v>
      </c>
      <c r="B3886">
        <v>2.8991280000000001</v>
      </c>
    </row>
    <row r="3887" spans="1:2" x14ac:dyDescent="0.2">
      <c r="A3887">
        <v>-1.74546</v>
      </c>
      <c r="B3887">
        <v>2.8829050000000001</v>
      </c>
    </row>
    <row r="3888" spans="1:2" x14ac:dyDescent="0.2">
      <c r="A3888">
        <v>-1.6508400000000001</v>
      </c>
      <c r="B3888">
        <v>2.9261710000000001</v>
      </c>
    </row>
    <row r="3889" spans="1:2" x14ac:dyDescent="0.2">
      <c r="A3889">
        <v>-1.71149</v>
      </c>
      <c r="B3889">
        <v>2.890412</v>
      </c>
    </row>
    <row r="3890" spans="1:2" x14ac:dyDescent="0.2">
      <c r="A3890">
        <v>-1.7205299999999999</v>
      </c>
      <c r="B3890">
        <v>2.9023590000000001</v>
      </c>
    </row>
    <row r="3891" spans="1:2" x14ac:dyDescent="0.2">
      <c r="A3891">
        <v>-1.70896</v>
      </c>
      <c r="B3891">
        <v>2.90957</v>
      </c>
    </row>
    <row r="3892" spans="1:2" x14ac:dyDescent="0.2">
      <c r="A3892">
        <v>-1.69547</v>
      </c>
      <c r="B3892">
        <v>2.8967459999999998</v>
      </c>
    </row>
    <row r="3893" spans="1:2" x14ac:dyDescent="0.2">
      <c r="A3893">
        <v>-1.6638299999999999</v>
      </c>
      <c r="B3893">
        <v>2.8935209999999998</v>
      </c>
    </row>
    <row r="3894" spans="1:2" x14ac:dyDescent="0.2">
      <c r="A3894">
        <v>-1.68028</v>
      </c>
      <c r="B3894">
        <v>2.9135200000000001</v>
      </c>
    </row>
    <row r="3895" spans="1:2" x14ac:dyDescent="0.2">
      <c r="A3895">
        <v>-1.6928000000000001</v>
      </c>
      <c r="B3895">
        <v>2.926434</v>
      </c>
    </row>
    <row r="3896" spans="1:2" x14ac:dyDescent="0.2">
      <c r="A3896">
        <v>-1.6949799999999999</v>
      </c>
      <c r="B3896">
        <v>2.8998849999999998</v>
      </c>
    </row>
    <row r="3897" spans="1:2" x14ac:dyDescent="0.2">
      <c r="A3897">
        <v>-1.49468</v>
      </c>
      <c r="B3897">
        <v>2.4876230000000001</v>
      </c>
    </row>
    <row r="3898" spans="1:2" x14ac:dyDescent="0.2">
      <c r="A3898">
        <v>-1.68475</v>
      </c>
      <c r="B3898">
        <v>2.9172389999999999</v>
      </c>
    </row>
    <row r="3899" spans="1:2" x14ac:dyDescent="0.2">
      <c r="A3899">
        <v>-1.6435599999999999</v>
      </c>
      <c r="B3899">
        <v>2.9460959999999998</v>
      </c>
    </row>
    <row r="3900" spans="1:2" x14ac:dyDescent="0.2">
      <c r="A3900">
        <v>-1.6912100000000001</v>
      </c>
      <c r="B3900">
        <v>2.9081480000000002</v>
      </c>
    </row>
    <row r="3901" spans="1:2" x14ac:dyDescent="0.2">
      <c r="A3901">
        <v>-1.61955</v>
      </c>
      <c r="B3901">
        <v>2.9118339999999998</v>
      </c>
    </row>
    <row r="3902" spans="1:2" x14ac:dyDescent="0.2">
      <c r="A3902">
        <v>-1.68116</v>
      </c>
      <c r="B3902">
        <v>2.9522439999999999</v>
      </c>
    </row>
    <row r="3903" spans="1:2" x14ac:dyDescent="0.2">
      <c r="A3903">
        <v>-1.5925800000000001</v>
      </c>
      <c r="B3903">
        <v>3.013315</v>
      </c>
    </row>
    <row r="3904" spans="1:2" x14ac:dyDescent="0.2">
      <c r="A3904">
        <v>-1.69414</v>
      </c>
      <c r="B3904">
        <v>2.8732060000000001</v>
      </c>
    </row>
    <row r="3905" spans="1:2" x14ac:dyDescent="0.2">
      <c r="A3905">
        <v>-1.6932400000000001</v>
      </c>
      <c r="B3905">
        <v>2.9472179999999999</v>
      </c>
    </row>
    <row r="3906" spans="1:2" x14ac:dyDescent="0.2">
      <c r="A3906">
        <v>-1.7103699999999999</v>
      </c>
      <c r="B3906">
        <v>2.8704999999999998</v>
      </c>
    </row>
    <row r="3907" spans="1:2" x14ac:dyDescent="0.2">
      <c r="A3907">
        <v>-1.6765099999999999</v>
      </c>
      <c r="B3907">
        <v>2.9271820000000002</v>
      </c>
    </row>
    <row r="3908" spans="1:2" x14ac:dyDescent="0.2">
      <c r="A3908">
        <v>-1.6763300000000001</v>
      </c>
      <c r="B3908">
        <v>2.8852630000000001</v>
      </c>
    </row>
    <row r="3909" spans="1:2" x14ac:dyDescent="0.2">
      <c r="A3909">
        <v>-1.6502699999999999</v>
      </c>
      <c r="B3909">
        <v>2.9233389999999999</v>
      </c>
    </row>
    <row r="3910" spans="1:2" x14ac:dyDescent="0.2">
      <c r="A3910">
        <v>-1.71271</v>
      </c>
      <c r="B3910">
        <v>2.905186</v>
      </c>
    </row>
    <row r="3911" spans="1:2" x14ac:dyDescent="0.2">
      <c r="A3911">
        <v>-1.67581</v>
      </c>
      <c r="B3911">
        <v>2.890091</v>
      </c>
    </row>
    <row r="3912" spans="1:2" x14ac:dyDescent="0.2">
      <c r="A3912">
        <v>-1.70488</v>
      </c>
      <c r="B3912">
        <v>2.9124189999999999</v>
      </c>
    </row>
    <row r="3913" spans="1:2" x14ac:dyDescent="0.2">
      <c r="A3913">
        <v>-0.29838999999999999</v>
      </c>
      <c r="B3913">
        <v>3.279909</v>
      </c>
    </row>
    <row r="3914" spans="1:2" x14ac:dyDescent="0.2">
      <c r="A3914">
        <v>-1.68668</v>
      </c>
      <c r="B3914">
        <v>2.9088539999999998</v>
      </c>
    </row>
    <row r="3915" spans="1:2" x14ac:dyDescent="0.2">
      <c r="A3915">
        <v>-1.67357</v>
      </c>
      <c r="B3915">
        <v>2.997312</v>
      </c>
    </row>
    <row r="3916" spans="1:2" x14ac:dyDescent="0.2">
      <c r="A3916">
        <v>-1.69312</v>
      </c>
      <c r="B3916">
        <v>2.8958460000000001</v>
      </c>
    </row>
    <row r="3917" spans="1:2" x14ac:dyDescent="0.2">
      <c r="A3917">
        <v>-1.6876800000000001</v>
      </c>
      <c r="B3917">
        <v>2.906895</v>
      </c>
    </row>
    <row r="3918" spans="1:2" x14ac:dyDescent="0.2">
      <c r="A3918">
        <v>-1.6315200000000001</v>
      </c>
      <c r="B3918">
        <v>2.907492</v>
      </c>
    </row>
    <row r="3919" spans="1:2" x14ac:dyDescent="0.2">
      <c r="A3919">
        <v>-1.7299800000000001</v>
      </c>
      <c r="B3919">
        <v>2.9554520000000002</v>
      </c>
    </row>
    <row r="3920" spans="1:2" x14ac:dyDescent="0.2">
      <c r="A3920">
        <v>-1.67526</v>
      </c>
      <c r="B3920">
        <v>2.8976799999999998</v>
      </c>
    </row>
    <row r="3921" spans="1:2" x14ac:dyDescent="0.2">
      <c r="A3921">
        <v>-1.7140599999999999</v>
      </c>
      <c r="B3921">
        <v>2.9224070000000002</v>
      </c>
    </row>
    <row r="3922" spans="1:2" x14ac:dyDescent="0.2">
      <c r="A3922">
        <v>-1.7532799999999999</v>
      </c>
      <c r="B3922">
        <v>2.9592800000000001</v>
      </c>
    </row>
    <row r="3923" spans="1:2" x14ac:dyDescent="0.2">
      <c r="A3923">
        <v>-1.7357100000000001</v>
      </c>
      <c r="B3923">
        <v>2.9114650000000002</v>
      </c>
    </row>
    <row r="3924" spans="1:2" x14ac:dyDescent="0.2">
      <c r="A3924">
        <v>-1.68035</v>
      </c>
      <c r="B3924">
        <v>2.9136869999999999</v>
      </c>
    </row>
    <row r="3925" spans="1:2" x14ac:dyDescent="0.2">
      <c r="A3925">
        <v>-1.7314499999999999</v>
      </c>
      <c r="B3925">
        <v>2.9295789999999999</v>
      </c>
    </row>
    <row r="3926" spans="1:2" x14ac:dyDescent="0.2">
      <c r="A3926">
        <v>-1.6768400000000001</v>
      </c>
      <c r="B3926">
        <v>2.8981089999999998</v>
      </c>
    </row>
    <row r="3927" spans="1:2" x14ac:dyDescent="0.2">
      <c r="A3927">
        <v>-1.6688799999999999</v>
      </c>
      <c r="B3927">
        <v>2.8784730000000001</v>
      </c>
    </row>
    <row r="3928" spans="1:2" x14ac:dyDescent="0.2">
      <c r="A3928">
        <v>-1.65082</v>
      </c>
      <c r="B3928">
        <v>2.903794</v>
      </c>
    </row>
    <row r="3929" spans="1:2" x14ac:dyDescent="0.2">
      <c r="A3929">
        <v>-1.67885</v>
      </c>
      <c r="B3929">
        <v>2.9409329999999998</v>
      </c>
    </row>
    <row r="3930" spans="1:2" x14ac:dyDescent="0.2">
      <c r="A3930">
        <v>-1.72435</v>
      </c>
      <c r="B3930">
        <v>2.9040180000000002</v>
      </c>
    </row>
    <row r="3931" spans="1:2" x14ac:dyDescent="0.2">
      <c r="A3931">
        <v>-1.6421399999999999</v>
      </c>
      <c r="B3931">
        <v>2.9261750000000002</v>
      </c>
    </row>
    <row r="3932" spans="1:2" x14ac:dyDescent="0.2">
      <c r="A3932">
        <v>-1.6689000000000001</v>
      </c>
      <c r="B3932">
        <v>2.896722</v>
      </c>
    </row>
    <row r="3933" spans="1:2" x14ac:dyDescent="0.2">
      <c r="A3933">
        <v>-1.57003</v>
      </c>
      <c r="B3933">
        <v>3.1567560000000001</v>
      </c>
    </row>
    <row r="3934" spans="1:2" x14ac:dyDescent="0.2">
      <c r="A3934">
        <v>-1.7246699999999999</v>
      </c>
      <c r="B3934">
        <v>2.8709310000000001</v>
      </c>
    </row>
    <row r="3935" spans="1:2" x14ac:dyDescent="0.2">
      <c r="A3935">
        <v>-1.7215100000000001</v>
      </c>
      <c r="B3935">
        <v>2.9168069999999999</v>
      </c>
    </row>
    <row r="3936" spans="1:2" x14ac:dyDescent="0.2">
      <c r="A3936">
        <v>-1.72742</v>
      </c>
      <c r="B3936">
        <v>2.9038390000000001</v>
      </c>
    </row>
    <row r="3937" spans="1:2" x14ac:dyDescent="0.2">
      <c r="A3937">
        <v>-1.7023999999999999</v>
      </c>
      <c r="B3937">
        <v>2.9070900000000002</v>
      </c>
    </row>
    <row r="3938" spans="1:2" x14ac:dyDescent="0.2">
      <c r="A3938">
        <v>-1.06863</v>
      </c>
      <c r="B3938">
        <v>1.5196000000000001</v>
      </c>
    </row>
    <row r="3939" spans="1:2" x14ac:dyDescent="0.2">
      <c r="A3939">
        <v>-1.69712</v>
      </c>
      <c r="B3939">
        <v>2.8848799999999999</v>
      </c>
    </row>
    <row r="3940" spans="1:2" x14ac:dyDescent="0.2">
      <c r="A3940">
        <v>-1.6834199999999999</v>
      </c>
      <c r="B3940">
        <v>2.9129830000000001</v>
      </c>
    </row>
    <row r="3941" spans="1:2" x14ac:dyDescent="0.2">
      <c r="A3941">
        <v>-1.80447</v>
      </c>
      <c r="B3941">
        <v>2.9285969999999999</v>
      </c>
    </row>
    <row r="3942" spans="1:2" x14ac:dyDescent="0.2">
      <c r="A3942">
        <v>-1.68927</v>
      </c>
      <c r="B3942">
        <v>2.873097</v>
      </c>
    </row>
    <row r="3943" spans="1:2" x14ac:dyDescent="0.2">
      <c r="A3943">
        <v>-1.69953</v>
      </c>
      <c r="B3943">
        <v>2.8611439999999999</v>
      </c>
    </row>
    <row r="3944" spans="1:2" x14ac:dyDescent="0.2">
      <c r="A3944">
        <v>-1.71451</v>
      </c>
      <c r="B3944">
        <v>2.953039</v>
      </c>
    </row>
    <row r="3945" spans="1:2" x14ac:dyDescent="0.2">
      <c r="A3945">
        <v>-1.67177</v>
      </c>
      <c r="B3945">
        <v>2.9498899999999999</v>
      </c>
    </row>
    <row r="3946" spans="1:2" x14ac:dyDescent="0.2">
      <c r="A3946">
        <v>-1.6115900000000001</v>
      </c>
      <c r="B3946">
        <v>2.9402170000000001</v>
      </c>
    </row>
    <row r="3947" spans="1:2" x14ac:dyDescent="0.2">
      <c r="A3947">
        <v>-1.6601900000000001</v>
      </c>
      <c r="B3947">
        <v>2.895556</v>
      </c>
    </row>
    <row r="3948" spans="1:2" x14ac:dyDescent="0.2">
      <c r="A3948">
        <v>-1.6913800000000001</v>
      </c>
      <c r="B3948">
        <v>2.9069660000000002</v>
      </c>
    </row>
    <row r="3949" spans="1:2" x14ac:dyDescent="0.2">
      <c r="A3949">
        <v>-1.67645</v>
      </c>
      <c r="B3949">
        <v>2.898161</v>
      </c>
    </row>
    <row r="3950" spans="1:2" x14ac:dyDescent="0.2">
      <c r="A3950">
        <v>-1.68055</v>
      </c>
      <c r="B3950">
        <v>2.8929200000000002</v>
      </c>
    </row>
    <row r="3951" spans="1:2" x14ac:dyDescent="0.2">
      <c r="A3951">
        <v>-1.7019599999999999</v>
      </c>
      <c r="B3951">
        <v>2.8654440000000001</v>
      </c>
    </row>
    <row r="3952" spans="1:2" x14ac:dyDescent="0.2">
      <c r="A3952">
        <v>-1.6814100000000001</v>
      </c>
      <c r="B3952">
        <v>2.9273549999999999</v>
      </c>
    </row>
    <row r="3953" spans="1:2" x14ac:dyDescent="0.2">
      <c r="A3953">
        <v>-1.7261599999999999</v>
      </c>
      <c r="B3953">
        <v>2.879845</v>
      </c>
    </row>
    <row r="3954" spans="1:2" x14ac:dyDescent="0.2">
      <c r="A3954">
        <v>-1.6597599999999999</v>
      </c>
      <c r="B3954">
        <v>2.9705330000000001</v>
      </c>
    </row>
    <row r="3955" spans="1:2" x14ac:dyDescent="0.2">
      <c r="A3955">
        <v>-1.7322299999999999</v>
      </c>
      <c r="B3955">
        <v>2.8666520000000002</v>
      </c>
    </row>
    <row r="3956" spans="1:2" x14ac:dyDescent="0.2">
      <c r="A3956">
        <v>-1.67133</v>
      </c>
      <c r="B3956">
        <v>2.8730880000000001</v>
      </c>
    </row>
    <row r="3957" spans="1:2" x14ac:dyDescent="0.2">
      <c r="A3957">
        <v>-1.6667799999999999</v>
      </c>
      <c r="B3957">
        <v>2.9388200000000002</v>
      </c>
    </row>
    <row r="3958" spans="1:2" x14ac:dyDescent="0.2">
      <c r="A3958">
        <v>-1.6692499999999999</v>
      </c>
      <c r="B3958">
        <v>2.935066</v>
      </c>
    </row>
    <row r="3959" spans="1:2" x14ac:dyDescent="0.2">
      <c r="A3959">
        <v>-1.6950000000000001</v>
      </c>
      <c r="B3959">
        <v>2.8984800000000002</v>
      </c>
    </row>
    <row r="3960" spans="1:2" x14ac:dyDescent="0.2">
      <c r="A3960">
        <v>-1.70346</v>
      </c>
      <c r="B3960">
        <v>2.891464</v>
      </c>
    </row>
    <row r="3961" spans="1:2" x14ac:dyDescent="0.2">
      <c r="A3961">
        <v>-1.6480600000000001</v>
      </c>
      <c r="B3961">
        <v>2.9636149999999999</v>
      </c>
    </row>
    <row r="3962" spans="1:2" x14ac:dyDescent="0.2">
      <c r="A3962">
        <v>-1.63784</v>
      </c>
      <c r="B3962">
        <v>2.9209459999999998</v>
      </c>
    </row>
    <row r="3963" spans="1:2" x14ac:dyDescent="0.2">
      <c r="A3963">
        <v>-1.72739</v>
      </c>
      <c r="B3963">
        <v>2.8841580000000002</v>
      </c>
    </row>
    <row r="3964" spans="1:2" x14ac:dyDescent="0.2">
      <c r="A3964">
        <v>-1.66473</v>
      </c>
      <c r="B3964">
        <v>2.8997540000000002</v>
      </c>
    </row>
    <row r="3965" spans="1:2" x14ac:dyDescent="0.2">
      <c r="A3965">
        <v>-1.6786300000000001</v>
      </c>
      <c r="B3965">
        <v>2.8994840000000002</v>
      </c>
    </row>
    <row r="3966" spans="1:2" x14ac:dyDescent="0.2">
      <c r="A3966">
        <v>-1.70627</v>
      </c>
      <c r="B3966">
        <v>2.8317809999999999</v>
      </c>
    </row>
    <row r="3967" spans="1:2" x14ac:dyDescent="0.2">
      <c r="A3967">
        <v>-1.70204</v>
      </c>
      <c r="B3967">
        <v>2.9090690000000001</v>
      </c>
    </row>
    <row r="3968" spans="1:2" x14ac:dyDescent="0.2">
      <c r="A3968">
        <v>-1.6728400000000001</v>
      </c>
      <c r="B3968">
        <v>2.9920339999999999</v>
      </c>
    </row>
    <row r="3969" spans="1:2" x14ac:dyDescent="0.2">
      <c r="A3969">
        <v>-1.7097</v>
      </c>
      <c r="B3969">
        <v>2.9107120000000002</v>
      </c>
    </row>
    <row r="3970" spans="1:2" x14ac:dyDescent="0.2">
      <c r="A3970">
        <v>-1.6609799999999999</v>
      </c>
      <c r="B3970">
        <v>2.9133019999999998</v>
      </c>
    </row>
    <row r="3971" spans="1:2" x14ac:dyDescent="0.2">
      <c r="A3971">
        <v>-1.64829</v>
      </c>
      <c r="B3971">
        <v>2.9188719999999999</v>
      </c>
    </row>
    <row r="3972" spans="1:2" x14ac:dyDescent="0.2">
      <c r="A3972">
        <v>-1.70913</v>
      </c>
      <c r="B3972">
        <v>2.8977439999999999</v>
      </c>
    </row>
    <row r="3973" spans="1:2" x14ac:dyDescent="0.2">
      <c r="A3973">
        <v>-1.2853600000000001</v>
      </c>
      <c r="B3973">
        <v>3.053175</v>
      </c>
    </row>
    <row r="3974" spans="1:2" x14ac:dyDescent="0.2">
      <c r="A3974">
        <v>-1.71787</v>
      </c>
      <c r="B3974">
        <v>2.8982510000000001</v>
      </c>
    </row>
    <row r="3975" spans="1:2" x14ac:dyDescent="0.2">
      <c r="A3975">
        <v>-1.7122599999999999</v>
      </c>
      <c r="B3975">
        <v>2.9330889999999998</v>
      </c>
    </row>
    <row r="3976" spans="1:2" x14ac:dyDescent="0.2">
      <c r="A3976">
        <v>-1.5402499999999999</v>
      </c>
      <c r="B3976">
        <v>2.9893999999999998</v>
      </c>
    </row>
    <row r="3977" spans="1:2" x14ac:dyDescent="0.2">
      <c r="A3977">
        <v>-1.7025300000000001</v>
      </c>
      <c r="B3977">
        <v>2.9081739999999998</v>
      </c>
    </row>
    <row r="3978" spans="1:2" x14ac:dyDescent="0.2">
      <c r="A3978">
        <v>-1.6145700000000001</v>
      </c>
      <c r="B3978">
        <v>2.916941</v>
      </c>
    </row>
    <row r="3979" spans="1:2" x14ac:dyDescent="0.2">
      <c r="A3979">
        <v>-1.6899</v>
      </c>
      <c r="B3979">
        <v>2.8996740000000001</v>
      </c>
    </row>
    <row r="3980" spans="1:2" x14ac:dyDescent="0.2">
      <c r="A3980">
        <v>-1.6957500000000001</v>
      </c>
      <c r="B3980">
        <v>2.87371</v>
      </c>
    </row>
    <row r="3981" spans="1:2" x14ac:dyDescent="0.2">
      <c r="A3981">
        <v>-1.6341399999999999</v>
      </c>
      <c r="B3981">
        <v>2.9138649999999999</v>
      </c>
    </row>
    <row r="3982" spans="1:2" x14ac:dyDescent="0.2">
      <c r="A3982">
        <v>-1.7000299999999999</v>
      </c>
      <c r="B3982">
        <v>2.9016519999999999</v>
      </c>
    </row>
    <row r="3983" spans="1:2" x14ac:dyDescent="0.2">
      <c r="A3983">
        <v>-1.68015</v>
      </c>
      <c r="B3983">
        <v>2.9030640000000001</v>
      </c>
    </row>
    <row r="3984" spans="1:2" x14ac:dyDescent="0.2">
      <c r="A3984">
        <v>-0.81525999999999998</v>
      </c>
      <c r="B3984">
        <v>3.4053930000000001</v>
      </c>
    </row>
    <row r="3985" spans="1:2" x14ac:dyDescent="0.2">
      <c r="A3985">
        <v>-1.7530600000000001</v>
      </c>
      <c r="B3985">
        <v>2.9420869999999999</v>
      </c>
    </row>
    <row r="3986" spans="1:2" x14ac:dyDescent="0.2">
      <c r="A3986">
        <v>-1.6959500000000001</v>
      </c>
      <c r="B3986">
        <v>2.8997989999999998</v>
      </c>
    </row>
    <row r="3987" spans="1:2" x14ac:dyDescent="0.2">
      <c r="A3987">
        <v>-1.72217</v>
      </c>
      <c r="B3987">
        <v>2.916677</v>
      </c>
    </row>
    <row r="3988" spans="1:2" x14ac:dyDescent="0.2">
      <c r="A3988">
        <v>-1.6993</v>
      </c>
      <c r="B3988">
        <v>2.915594</v>
      </c>
    </row>
    <row r="3989" spans="1:2" x14ac:dyDescent="0.2">
      <c r="A3989">
        <v>-1.7258599999999999</v>
      </c>
      <c r="B3989">
        <v>2.90469</v>
      </c>
    </row>
    <row r="3990" spans="1:2" x14ac:dyDescent="0.2">
      <c r="A3990">
        <v>-1.65113</v>
      </c>
      <c r="B3990">
        <v>2.9220649999999999</v>
      </c>
    </row>
    <row r="3991" spans="1:2" x14ac:dyDescent="0.2">
      <c r="A3991">
        <v>-1.6880299999999999</v>
      </c>
      <c r="B3991">
        <v>3.0069370000000002</v>
      </c>
    </row>
    <row r="3992" spans="1:2" x14ac:dyDescent="0.2">
      <c r="A3992">
        <v>-1.7030700000000001</v>
      </c>
      <c r="B3992">
        <v>2.9253260000000001</v>
      </c>
    </row>
    <row r="3993" spans="1:2" x14ac:dyDescent="0.2">
      <c r="A3993">
        <v>-1.6725099999999999</v>
      </c>
      <c r="B3993">
        <v>2.921281</v>
      </c>
    </row>
    <row r="3994" spans="1:2" x14ac:dyDescent="0.2">
      <c r="A3994">
        <v>-1.6594800000000001</v>
      </c>
      <c r="B3994">
        <v>2.907629</v>
      </c>
    </row>
    <row r="3995" spans="1:2" x14ac:dyDescent="0.2">
      <c r="A3995">
        <v>-1.6656200000000001</v>
      </c>
      <c r="B3995">
        <v>2.8799709999999998</v>
      </c>
    </row>
    <row r="3996" spans="1:2" x14ac:dyDescent="0.2">
      <c r="A3996">
        <v>-1.6717200000000001</v>
      </c>
      <c r="B3996">
        <v>2.9276840000000002</v>
      </c>
    </row>
    <row r="3997" spans="1:2" x14ac:dyDescent="0.2">
      <c r="A3997">
        <v>-1.69232</v>
      </c>
      <c r="B3997">
        <v>2.91656</v>
      </c>
    </row>
    <row r="3998" spans="1:2" x14ac:dyDescent="0.2">
      <c r="A3998">
        <v>-1.6616899999999999</v>
      </c>
      <c r="B3998">
        <v>2.8965830000000001</v>
      </c>
    </row>
    <row r="3999" spans="1:2" x14ac:dyDescent="0.2">
      <c r="A3999">
        <v>-1.7136499999999999</v>
      </c>
      <c r="B3999">
        <v>2.891686</v>
      </c>
    </row>
    <row r="4000" spans="1:2" x14ac:dyDescent="0.2">
      <c r="A4000">
        <v>-1.6939599999999999</v>
      </c>
      <c r="B4000">
        <v>3.0373039999999998</v>
      </c>
    </row>
    <row r="4001" spans="1:2" x14ac:dyDescent="0.2">
      <c r="A4001">
        <v>-1.73533</v>
      </c>
      <c r="B4001">
        <v>2.9036409999999999</v>
      </c>
    </row>
    <row r="4002" spans="1:2" x14ac:dyDescent="0.2">
      <c r="A4002">
        <v>-1.69018</v>
      </c>
      <c r="B4002">
        <v>2.9423859999999999</v>
      </c>
    </row>
    <row r="4003" spans="1:2" x14ac:dyDescent="0.2">
      <c r="A4003">
        <v>-1.6817</v>
      </c>
      <c r="B4003">
        <v>2.9107080000000001</v>
      </c>
    </row>
    <row r="4004" spans="1:2" x14ac:dyDescent="0.2">
      <c r="A4004">
        <v>-1.6781200000000001</v>
      </c>
      <c r="B4004">
        <v>2.9142610000000002</v>
      </c>
    </row>
    <row r="4005" spans="1:2" x14ac:dyDescent="0.2">
      <c r="A4005">
        <v>-1.7044299999999999</v>
      </c>
      <c r="B4005">
        <v>2.9023819999999998</v>
      </c>
    </row>
    <row r="4006" spans="1:2" x14ac:dyDescent="0.2">
      <c r="A4006">
        <v>-1.5948899999999999</v>
      </c>
      <c r="B4006">
        <v>3.0327000000000002</v>
      </c>
    </row>
    <row r="4007" spans="1:2" x14ac:dyDescent="0.2">
      <c r="A4007">
        <v>-1.66848</v>
      </c>
      <c r="B4007">
        <v>2.9273769999999999</v>
      </c>
    </row>
    <row r="4008" spans="1:2" x14ac:dyDescent="0.2">
      <c r="A4008">
        <v>-1.67334</v>
      </c>
      <c r="B4008">
        <v>2.9228559999999999</v>
      </c>
    </row>
    <row r="4009" spans="1:2" x14ac:dyDescent="0.2">
      <c r="A4009">
        <v>-1.6913</v>
      </c>
      <c r="B4009">
        <v>2.8926449999999999</v>
      </c>
    </row>
    <row r="4010" spans="1:2" x14ac:dyDescent="0.2">
      <c r="A4010">
        <v>-1.66096</v>
      </c>
      <c r="B4010">
        <v>2.9079670000000002</v>
      </c>
    </row>
    <row r="4011" spans="1:2" x14ac:dyDescent="0.2">
      <c r="A4011">
        <v>-1.6781699999999999</v>
      </c>
      <c r="B4011">
        <v>2.906358</v>
      </c>
    </row>
    <row r="4012" spans="1:2" x14ac:dyDescent="0.2">
      <c r="A4012">
        <v>-1.6864300000000001</v>
      </c>
      <c r="B4012">
        <v>2.9144009999999998</v>
      </c>
    </row>
    <row r="4013" spans="1:2" x14ac:dyDescent="0.2">
      <c r="A4013">
        <v>-1.64154</v>
      </c>
      <c r="B4013">
        <v>2.9044080000000001</v>
      </c>
    </row>
    <row r="4014" spans="1:2" x14ac:dyDescent="0.2">
      <c r="A4014">
        <v>-1.49139</v>
      </c>
      <c r="B4014">
        <v>3.1376460000000002</v>
      </c>
    </row>
    <row r="4015" spans="1:2" x14ac:dyDescent="0.2">
      <c r="A4015">
        <v>-1.68794</v>
      </c>
      <c r="B4015">
        <v>2.8988459999999998</v>
      </c>
    </row>
    <row r="4016" spans="1:2" x14ac:dyDescent="0.2">
      <c r="A4016">
        <v>-1.70645</v>
      </c>
      <c r="B4016">
        <v>2.8861859999999999</v>
      </c>
    </row>
    <row r="4017" spans="1:2" x14ac:dyDescent="0.2">
      <c r="A4017">
        <v>-1.6676</v>
      </c>
      <c r="B4017">
        <v>2.9035129999999998</v>
      </c>
    </row>
    <row r="4018" spans="1:2" x14ac:dyDescent="0.2">
      <c r="A4018">
        <v>-1.6801999999999999</v>
      </c>
      <c r="B4018">
        <v>2.8992559999999998</v>
      </c>
    </row>
    <row r="4019" spans="1:2" x14ac:dyDescent="0.2">
      <c r="A4019">
        <v>-1.6796500000000001</v>
      </c>
      <c r="B4019">
        <v>2.8986749999999999</v>
      </c>
    </row>
    <row r="4020" spans="1:2" x14ac:dyDescent="0.2">
      <c r="A4020">
        <v>-1.69174</v>
      </c>
      <c r="B4020">
        <v>2.9347669999999999</v>
      </c>
    </row>
    <row r="4021" spans="1:2" x14ac:dyDescent="0.2">
      <c r="A4021">
        <v>-1.69537</v>
      </c>
      <c r="B4021">
        <v>2.904871</v>
      </c>
    </row>
    <row r="4022" spans="1:2" x14ac:dyDescent="0.2">
      <c r="A4022">
        <v>-1.6687399999999999</v>
      </c>
      <c r="B4022">
        <v>2.946091</v>
      </c>
    </row>
    <row r="4023" spans="1:2" x14ac:dyDescent="0.2">
      <c r="A4023">
        <v>-1.67642</v>
      </c>
      <c r="B4023">
        <v>2.9336009999999999</v>
      </c>
    </row>
    <row r="4024" spans="1:2" x14ac:dyDescent="0.2">
      <c r="A4024">
        <v>-1.7538</v>
      </c>
      <c r="B4024">
        <v>2.9155060000000002</v>
      </c>
    </row>
    <row r="4025" spans="1:2" x14ac:dyDescent="0.2">
      <c r="A4025">
        <v>-1.6894</v>
      </c>
      <c r="B4025">
        <v>2.9110849999999999</v>
      </c>
    </row>
    <row r="4026" spans="1:2" x14ac:dyDescent="0.2">
      <c r="A4026">
        <v>-1.6866099999999999</v>
      </c>
      <c r="B4026">
        <v>2.9085239999999999</v>
      </c>
    </row>
    <row r="4027" spans="1:2" x14ac:dyDescent="0.2">
      <c r="A4027">
        <v>-1.70811</v>
      </c>
      <c r="B4027">
        <v>2.8768699999999998</v>
      </c>
    </row>
    <row r="4028" spans="1:2" x14ac:dyDescent="0.2">
      <c r="A4028">
        <v>-1.66998</v>
      </c>
      <c r="B4028">
        <v>2.9237959999999998</v>
      </c>
    </row>
    <row r="4029" spans="1:2" x14ac:dyDescent="0.2">
      <c r="A4029">
        <v>-1.67597</v>
      </c>
      <c r="B4029">
        <v>2.9012380000000002</v>
      </c>
    </row>
    <row r="4030" spans="1:2" x14ac:dyDescent="0.2">
      <c r="A4030">
        <v>-1.7878799999999999</v>
      </c>
      <c r="B4030">
        <v>2.941935</v>
      </c>
    </row>
    <row r="4031" spans="1:2" x14ac:dyDescent="0.2">
      <c r="A4031">
        <v>-1.7421500000000001</v>
      </c>
      <c r="B4031">
        <v>2.9569670000000001</v>
      </c>
    </row>
    <row r="4032" spans="1:2" x14ac:dyDescent="0.2">
      <c r="A4032">
        <v>-1.69154</v>
      </c>
      <c r="B4032">
        <v>2.8927350000000001</v>
      </c>
    </row>
    <row r="4033" spans="1:2" x14ac:dyDescent="0.2">
      <c r="A4033">
        <v>-1.74776</v>
      </c>
      <c r="B4033">
        <v>2.948448</v>
      </c>
    </row>
    <row r="4034" spans="1:2" x14ac:dyDescent="0.2">
      <c r="A4034">
        <v>-1.66089</v>
      </c>
      <c r="B4034">
        <v>2.930345</v>
      </c>
    </row>
    <row r="4035" spans="1:2" x14ac:dyDescent="0.2">
      <c r="A4035">
        <v>-1.7179899999999999</v>
      </c>
      <c r="B4035">
        <v>2.927117</v>
      </c>
    </row>
    <row r="4036" spans="1:2" x14ac:dyDescent="0.2">
      <c r="A4036">
        <v>-1.65977</v>
      </c>
      <c r="B4036">
        <v>2.9175879999999998</v>
      </c>
    </row>
    <row r="4037" spans="1:2" x14ac:dyDescent="0.2">
      <c r="A4037">
        <v>-1.72862</v>
      </c>
      <c r="B4037">
        <v>2.9672540000000001</v>
      </c>
    </row>
    <row r="4038" spans="1:2" x14ac:dyDescent="0.2">
      <c r="A4038">
        <v>-1.6917199999999999</v>
      </c>
      <c r="B4038">
        <v>2.8999890000000001</v>
      </c>
    </row>
    <row r="4039" spans="1:2" x14ac:dyDescent="0.2">
      <c r="A4039">
        <v>-1.74655</v>
      </c>
      <c r="B4039">
        <v>2.921084</v>
      </c>
    </row>
    <row r="4040" spans="1:2" x14ac:dyDescent="0.2">
      <c r="A4040">
        <v>-1.6930400000000001</v>
      </c>
      <c r="B4040">
        <v>2.902495</v>
      </c>
    </row>
    <row r="4041" spans="1:2" x14ac:dyDescent="0.2">
      <c r="A4041">
        <v>-1.6763999999999999</v>
      </c>
      <c r="B4041">
        <v>2.9144899999999998</v>
      </c>
    </row>
    <row r="4042" spans="1:2" x14ac:dyDescent="0.2">
      <c r="A4042">
        <v>-1.70316</v>
      </c>
      <c r="B4042">
        <v>2.9067150000000002</v>
      </c>
    </row>
    <row r="4043" spans="1:2" x14ac:dyDescent="0.2">
      <c r="A4043">
        <v>-1.7010799999999999</v>
      </c>
      <c r="B4043">
        <v>2.96658</v>
      </c>
    </row>
    <row r="4044" spans="1:2" x14ac:dyDescent="0.2">
      <c r="A4044">
        <v>-1.71034</v>
      </c>
      <c r="B4044">
        <v>2.8772890000000002</v>
      </c>
    </row>
    <row r="4045" spans="1:2" x14ac:dyDescent="0.2">
      <c r="A4045">
        <v>-1.6657299999999999</v>
      </c>
      <c r="B4045">
        <v>2.9037009999999999</v>
      </c>
    </row>
    <row r="4046" spans="1:2" x14ac:dyDescent="0.2">
      <c r="A4046">
        <v>-1.6509199999999999</v>
      </c>
      <c r="B4046">
        <v>2.9520400000000002</v>
      </c>
    </row>
    <row r="4047" spans="1:2" x14ac:dyDescent="0.2">
      <c r="A4047">
        <v>-1.6834800000000001</v>
      </c>
      <c r="B4047">
        <v>2.9359190000000002</v>
      </c>
    </row>
    <row r="4048" spans="1:2" x14ac:dyDescent="0.2">
      <c r="A4048">
        <v>-1.6644600000000001</v>
      </c>
      <c r="B4048">
        <v>2.9075340000000001</v>
      </c>
    </row>
    <row r="4049" spans="1:2" x14ac:dyDescent="0.2">
      <c r="A4049">
        <v>-1.6664399999999999</v>
      </c>
      <c r="B4049">
        <v>2.9226030000000001</v>
      </c>
    </row>
    <row r="4050" spans="1:2" x14ac:dyDescent="0.2">
      <c r="A4050">
        <v>-1.70221</v>
      </c>
      <c r="B4050">
        <v>2.8926440000000002</v>
      </c>
    </row>
    <row r="4051" spans="1:2" x14ac:dyDescent="0.2">
      <c r="A4051">
        <v>-1.66167</v>
      </c>
      <c r="B4051">
        <v>2.9242949999999999</v>
      </c>
    </row>
    <row r="4052" spans="1:2" x14ac:dyDescent="0.2">
      <c r="A4052">
        <v>-1.63933</v>
      </c>
      <c r="B4052">
        <v>2.8774060000000001</v>
      </c>
    </row>
    <row r="4053" spans="1:2" x14ac:dyDescent="0.2">
      <c r="A4053">
        <v>-1.68187</v>
      </c>
      <c r="B4053">
        <v>2.9291580000000002</v>
      </c>
    </row>
    <row r="4054" spans="1:2" x14ac:dyDescent="0.2">
      <c r="A4054">
        <v>-1.6609700000000001</v>
      </c>
      <c r="B4054">
        <v>2.904928</v>
      </c>
    </row>
    <row r="4055" spans="1:2" x14ac:dyDescent="0.2">
      <c r="A4055">
        <v>-1.6918599999999999</v>
      </c>
      <c r="B4055">
        <v>2.8649249999999999</v>
      </c>
    </row>
    <row r="4056" spans="1:2" x14ac:dyDescent="0.2">
      <c r="A4056">
        <v>-1.69276</v>
      </c>
      <c r="B4056">
        <v>2.9077980000000001</v>
      </c>
    </row>
    <row r="4057" spans="1:2" x14ac:dyDescent="0.2">
      <c r="A4057">
        <v>-1.64927</v>
      </c>
      <c r="B4057">
        <v>2.9055939999999998</v>
      </c>
    </row>
    <row r="4058" spans="1:2" x14ac:dyDescent="0.2">
      <c r="A4058">
        <v>-1.6927000000000001</v>
      </c>
      <c r="B4058">
        <v>2.9088059999999998</v>
      </c>
    </row>
    <row r="4059" spans="1:2" x14ac:dyDescent="0.2">
      <c r="A4059">
        <v>-1.73472</v>
      </c>
      <c r="B4059">
        <v>2.9227099999999999</v>
      </c>
    </row>
    <row r="4060" spans="1:2" x14ac:dyDescent="0.2">
      <c r="A4060">
        <v>-1.6082399999999999</v>
      </c>
      <c r="B4060">
        <v>2.9166620000000001</v>
      </c>
    </row>
    <row r="4061" spans="1:2" x14ac:dyDescent="0.2">
      <c r="A4061">
        <v>-1.6658299999999999</v>
      </c>
      <c r="B4061">
        <v>2.8796110000000001</v>
      </c>
    </row>
    <row r="4062" spans="1:2" x14ac:dyDescent="0.2">
      <c r="A4062">
        <v>-1.52894</v>
      </c>
      <c r="B4062">
        <v>3.082192</v>
      </c>
    </row>
    <row r="4063" spans="1:2" x14ac:dyDescent="0.2">
      <c r="A4063">
        <v>-1.69604</v>
      </c>
      <c r="B4063">
        <v>2.8977379999999999</v>
      </c>
    </row>
    <row r="4064" spans="1:2" x14ac:dyDescent="0.2">
      <c r="A4064">
        <v>-1.6873199999999999</v>
      </c>
      <c r="B4064">
        <v>2.914479</v>
      </c>
    </row>
    <row r="4065" spans="1:2" x14ac:dyDescent="0.2">
      <c r="A4065">
        <v>-1.76657</v>
      </c>
      <c r="B4065">
        <v>2.8944969999999999</v>
      </c>
    </row>
    <row r="4066" spans="1:2" x14ac:dyDescent="0.2">
      <c r="A4066">
        <v>-1.6495</v>
      </c>
      <c r="B4066">
        <v>2.9076240000000002</v>
      </c>
    </row>
    <row r="4067" spans="1:2" x14ac:dyDescent="0.2">
      <c r="A4067">
        <v>-1.7151099999999999</v>
      </c>
      <c r="B4067">
        <v>2.9311820000000002</v>
      </c>
    </row>
    <row r="4068" spans="1:2" x14ac:dyDescent="0.2">
      <c r="A4068">
        <v>-1.67933</v>
      </c>
      <c r="B4068">
        <v>2.9143569999999999</v>
      </c>
    </row>
    <row r="4069" spans="1:2" x14ac:dyDescent="0.2">
      <c r="A4069">
        <v>-1.67794</v>
      </c>
      <c r="B4069">
        <v>2.9179710000000001</v>
      </c>
    </row>
    <row r="4070" spans="1:2" x14ac:dyDescent="0.2">
      <c r="A4070">
        <v>-1.61544</v>
      </c>
      <c r="B4070">
        <v>2.9165610000000002</v>
      </c>
    </row>
    <row r="4071" spans="1:2" x14ac:dyDescent="0.2">
      <c r="A4071">
        <v>-1.5899300000000001</v>
      </c>
      <c r="B4071">
        <v>2.9421529999999998</v>
      </c>
    </row>
    <row r="4072" spans="1:2" x14ac:dyDescent="0.2">
      <c r="A4072">
        <v>-1.6794199999999999</v>
      </c>
      <c r="B4072">
        <v>2.9174289999999998</v>
      </c>
    </row>
    <row r="4073" spans="1:2" x14ac:dyDescent="0.2">
      <c r="A4073">
        <v>-1.67242</v>
      </c>
      <c r="B4073">
        <v>2.9170120000000002</v>
      </c>
    </row>
    <row r="4074" spans="1:2" x14ac:dyDescent="0.2">
      <c r="A4074">
        <v>-1.6960299999999999</v>
      </c>
      <c r="B4074">
        <v>2.906164</v>
      </c>
    </row>
    <row r="4075" spans="1:2" x14ac:dyDescent="0.2">
      <c r="A4075">
        <v>-1.7354799999999999</v>
      </c>
      <c r="B4075">
        <v>2.8804620000000001</v>
      </c>
    </row>
    <row r="4076" spans="1:2" x14ac:dyDescent="0.2">
      <c r="A4076">
        <v>-0.98451</v>
      </c>
      <c r="B4076">
        <v>3.238048</v>
      </c>
    </row>
    <row r="4077" spans="1:2" x14ac:dyDescent="0.2">
      <c r="A4077">
        <v>-0.43623000000000001</v>
      </c>
      <c r="B4077">
        <v>3.2423380000000002</v>
      </c>
    </row>
    <row r="4078" spans="1:2" x14ac:dyDescent="0.2">
      <c r="A4078">
        <v>-1.7109300000000001</v>
      </c>
      <c r="B4078">
        <v>2.895019</v>
      </c>
    </row>
    <row r="4079" spans="1:2" x14ac:dyDescent="0.2">
      <c r="A4079">
        <v>-1.67544</v>
      </c>
      <c r="B4079">
        <v>2.9524029999999999</v>
      </c>
    </row>
    <row r="4080" spans="1:2" x14ac:dyDescent="0.2">
      <c r="A4080">
        <v>-1.69852</v>
      </c>
      <c r="B4080">
        <v>2.8964289999999999</v>
      </c>
    </row>
    <row r="4081" spans="1:2" x14ac:dyDescent="0.2">
      <c r="A4081">
        <v>-1.6693199999999999</v>
      </c>
      <c r="B4081">
        <v>2.8785319999999999</v>
      </c>
    </row>
    <row r="4082" spans="1:2" x14ac:dyDescent="0.2">
      <c r="A4082">
        <v>-0.38396999999999998</v>
      </c>
      <c r="B4082">
        <v>2.1076679999999999</v>
      </c>
    </row>
    <row r="4083" spans="1:2" x14ac:dyDescent="0.2">
      <c r="A4083">
        <v>-1.66177</v>
      </c>
      <c r="B4083">
        <v>2.9027349999999998</v>
      </c>
    </row>
    <row r="4084" spans="1:2" x14ac:dyDescent="0.2">
      <c r="A4084">
        <v>-1.66886</v>
      </c>
      <c r="B4084">
        <v>2.93337</v>
      </c>
    </row>
    <row r="4085" spans="1:2" x14ac:dyDescent="0.2">
      <c r="A4085">
        <v>-1.66387</v>
      </c>
      <c r="B4085">
        <v>2.903159</v>
      </c>
    </row>
    <row r="4086" spans="1:2" x14ac:dyDescent="0.2">
      <c r="A4086">
        <v>-1.6428199999999999</v>
      </c>
      <c r="B4086">
        <v>2.9235739999999999</v>
      </c>
    </row>
    <row r="4087" spans="1:2" x14ac:dyDescent="0.2">
      <c r="A4087">
        <v>-1.7169700000000001</v>
      </c>
      <c r="B4087">
        <v>2.9340999999999999</v>
      </c>
    </row>
    <row r="4088" spans="1:2" x14ac:dyDescent="0.2">
      <c r="A4088">
        <v>-1.6946000000000001</v>
      </c>
      <c r="B4088">
        <v>2.9165570000000001</v>
      </c>
    </row>
    <row r="4089" spans="1:2" x14ac:dyDescent="0.2">
      <c r="A4089">
        <v>-1.64164</v>
      </c>
      <c r="B4089">
        <v>2.926876</v>
      </c>
    </row>
    <row r="4090" spans="1:2" x14ac:dyDescent="0.2">
      <c r="A4090">
        <v>-1.70919</v>
      </c>
      <c r="B4090">
        <v>2.9228960000000002</v>
      </c>
    </row>
    <row r="4091" spans="1:2" x14ac:dyDescent="0.2">
      <c r="A4091">
        <v>-1.26739</v>
      </c>
      <c r="B4091">
        <v>2.9293619999999998</v>
      </c>
    </row>
    <row r="4092" spans="1:2" x14ac:dyDescent="0.2">
      <c r="A4092">
        <v>-1.6932</v>
      </c>
      <c r="B4092">
        <v>2.9300419999999998</v>
      </c>
    </row>
    <row r="4093" spans="1:2" x14ac:dyDescent="0.2">
      <c r="A4093">
        <v>-1.6874199999999999</v>
      </c>
      <c r="B4093">
        <v>2.894549</v>
      </c>
    </row>
    <row r="4094" spans="1:2" x14ac:dyDescent="0.2">
      <c r="A4094">
        <v>-1.7806900000000001</v>
      </c>
      <c r="B4094">
        <v>2.923292</v>
      </c>
    </row>
    <row r="4095" spans="1:2" x14ac:dyDescent="0.2">
      <c r="A4095">
        <v>-1.6879500000000001</v>
      </c>
      <c r="B4095">
        <v>2.9282810000000001</v>
      </c>
    </row>
    <row r="4096" spans="1:2" x14ac:dyDescent="0.2">
      <c r="A4096">
        <v>-1.66469</v>
      </c>
      <c r="B4096">
        <v>2.9068079999999998</v>
      </c>
    </row>
    <row r="4097" spans="1:2" x14ac:dyDescent="0.2">
      <c r="A4097">
        <v>-1.66761</v>
      </c>
      <c r="B4097">
        <v>2.9129290000000001</v>
      </c>
    </row>
    <row r="4098" spans="1:2" x14ac:dyDescent="0.2">
      <c r="A4098">
        <v>-1.65509</v>
      </c>
      <c r="B4098">
        <v>2.9244889999999999</v>
      </c>
    </row>
    <row r="4099" spans="1:2" x14ac:dyDescent="0.2">
      <c r="A4099">
        <v>-1.68435</v>
      </c>
      <c r="B4099">
        <v>2.8989919999999998</v>
      </c>
    </row>
    <row r="4100" spans="1:2" x14ac:dyDescent="0.2">
      <c r="A4100">
        <v>-1.6253500000000001</v>
      </c>
      <c r="B4100">
        <v>3.0244819999999999</v>
      </c>
    </row>
    <row r="4101" spans="1:2" x14ac:dyDescent="0.2">
      <c r="A4101">
        <v>-1.68929</v>
      </c>
      <c r="B4101">
        <v>2.921233</v>
      </c>
    </row>
    <row r="4102" spans="1:2" x14ac:dyDescent="0.2">
      <c r="A4102">
        <v>-1.67065</v>
      </c>
      <c r="B4102">
        <v>2.9285199999999998</v>
      </c>
    </row>
    <row r="4103" spans="1:2" x14ac:dyDescent="0.2">
      <c r="A4103">
        <v>-1.5903499999999999</v>
      </c>
      <c r="B4103">
        <v>2.8872969999999998</v>
      </c>
    </row>
    <row r="4104" spans="1:2" x14ac:dyDescent="0.2">
      <c r="A4104">
        <v>-1.70871</v>
      </c>
      <c r="B4104">
        <v>2.8904049999999999</v>
      </c>
    </row>
    <row r="4105" spans="1:2" x14ac:dyDescent="0.2">
      <c r="A4105">
        <v>-1.70892</v>
      </c>
      <c r="B4105">
        <v>2.9239820000000001</v>
      </c>
    </row>
    <row r="4106" spans="1:2" x14ac:dyDescent="0.2">
      <c r="A4106">
        <v>-1.71461</v>
      </c>
      <c r="B4106">
        <v>2.9267780000000001</v>
      </c>
    </row>
    <row r="4107" spans="1:2" x14ac:dyDescent="0.2">
      <c r="A4107">
        <v>-1.67502</v>
      </c>
      <c r="B4107">
        <v>2.891642</v>
      </c>
    </row>
    <row r="4108" spans="1:2" x14ac:dyDescent="0.2">
      <c r="A4108">
        <v>-1.7243200000000001</v>
      </c>
      <c r="B4108">
        <v>2.9023409999999998</v>
      </c>
    </row>
    <row r="4109" spans="1:2" x14ac:dyDescent="0.2">
      <c r="A4109">
        <v>-1.64855</v>
      </c>
      <c r="B4109">
        <v>2.8990369999999999</v>
      </c>
    </row>
    <row r="4110" spans="1:2" x14ac:dyDescent="0.2">
      <c r="A4110">
        <v>-1.7250099999999999</v>
      </c>
      <c r="B4110">
        <v>2.9307590000000001</v>
      </c>
    </row>
    <row r="4111" spans="1:2" x14ac:dyDescent="0.2">
      <c r="A4111">
        <v>-1.69533</v>
      </c>
      <c r="B4111">
        <v>2.8924750000000001</v>
      </c>
    </row>
    <row r="4112" spans="1:2" x14ac:dyDescent="0.2">
      <c r="A4112">
        <v>-1.65906</v>
      </c>
      <c r="B4112">
        <v>2.8915030000000002</v>
      </c>
    </row>
    <row r="4113" spans="1:2" x14ac:dyDescent="0.2">
      <c r="A4113">
        <v>-1.68066</v>
      </c>
      <c r="B4113">
        <v>2.944096</v>
      </c>
    </row>
    <row r="4114" spans="1:2" x14ac:dyDescent="0.2">
      <c r="A4114">
        <v>-1.69594</v>
      </c>
      <c r="B4114">
        <v>2.8971529999999999</v>
      </c>
    </row>
    <row r="4115" spans="1:2" x14ac:dyDescent="0.2">
      <c r="A4115">
        <v>-1.67726</v>
      </c>
      <c r="B4115">
        <v>2.9389820000000002</v>
      </c>
    </row>
    <row r="4116" spans="1:2" x14ac:dyDescent="0.2">
      <c r="A4116">
        <v>-1.68007</v>
      </c>
      <c r="B4116">
        <v>2.9019249999999999</v>
      </c>
    </row>
    <row r="4117" spans="1:2" x14ac:dyDescent="0.2">
      <c r="A4117">
        <v>-1.70695</v>
      </c>
      <c r="B4117">
        <v>2.9169700000000001</v>
      </c>
    </row>
    <row r="4118" spans="1:2" x14ac:dyDescent="0.2">
      <c r="A4118">
        <v>-1.6524700000000001</v>
      </c>
      <c r="B4118">
        <v>2.9135710000000001</v>
      </c>
    </row>
    <row r="4119" spans="1:2" x14ac:dyDescent="0.2">
      <c r="A4119">
        <v>-1.63544</v>
      </c>
      <c r="B4119">
        <v>2.9183029999999999</v>
      </c>
    </row>
    <row r="4120" spans="1:2" x14ac:dyDescent="0.2">
      <c r="A4120">
        <v>-1.6642300000000001</v>
      </c>
      <c r="B4120">
        <v>2.9266510000000001</v>
      </c>
    </row>
    <row r="4121" spans="1:2" x14ac:dyDescent="0.2">
      <c r="A4121">
        <v>-1.71495</v>
      </c>
      <c r="B4121">
        <v>2.8817029999999999</v>
      </c>
    </row>
    <row r="4122" spans="1:2" x14ac:dyDescent="0.2">
      <c r="A4122">
        <v>-1.6573500000000001</v>
      </c>
      <c r="B4122">
        <v>3.223427</v>
      </c>
    </row>
    <row r="4123" spans="1:2" x14ac:dyDescent="0.2">
      <c r="A4123">
        <v>-1.7029700000000001</v>
      </c>
      <c r="B4123">
        <v>2.8981539999999999</v>
      </c>
    </row>
    <row r="4124" spans="1:2" x14ac:dyDescent="0.2">
      <c r="A4124">
        <v>-1.6908399999999999</v>
      </c>
      <c r="B4124">
        <v>2.8946610000000002</v>
      </c>
    </row>
    <row r="4125" spans="1:2" x14ac:dyDescent="0.2">
      <c r="A4125">
        <v>-1.6722300000000001</v>
      </c>
      <c r="B4125">
        <v>2.9294370000000001</v>
      </c>
    </row>
    <row r="4126" spans="1:2" x14ac:dyDescent="0.2">
      <c r="A4126">
        <v>-1.7094800000000001</v>
      </c>
      <c r="B4126">
        <v>2.912506</v>
      </c>
    </row>
    <row r="4127" spans="1:2" x14ac:dyDescent="0.2">
      <c r="A4127">
        <v>-1.7340899999999999</v>
      </c>
      <c r="B4127">
        <v>2.8918330000000001</v>
      </c>
    </row>
    <row r="4128" spans="1:2" x14ac:dyDescent="0.2">
      <c r="A4128">
        <v>-1.7413799999999999</v>
      </c>
      <c r="B4128">
        <v>2.934704</v>
      </c>
    </row>
    <row r="4129" spans="1:2" x14ac:dyDescent="0.2">
      <c r="A4129">
        <v>-1.67005</v>
      </c>
      <c r="B4129">
        <v>2.878644</v>
      </c>
    </row>
    <row r="4130" spans="1:2" x14ac:dyDescent="0.2">
      <c r="A4130">
        <v>-1.69791</v>
      </c>
      <c r="B4130">
        <v>2.9224220000000001</v>
      </c>
    </row>
    <row r="4131" spans="1:2" x14ac:dyDescent="0.2">
      <c r="A4131">
        <v>-0.65481</v>
      </c>
      <c r="B4131">
        <v>0.59863599999999995</v>
      </c>
    </row>
    <row r="4132" spans="1:2" x14ac:dyDescent="0.2">
      <c r="A4132">
        <v>-1.73407</v>
      </c>
      <c r="B4132">
        <v>2.9418139999999999</v>
      </c>
    </row>
    <row r="4133" spans="1:2" x14ac:dyDescent="0.2">
      <c r="A4133">
        <v>-1.6515200000000001</v>
      </c>
      <c r="B4133">
        <v>2.9099089999999999</v>
      </c>
    </row>
    <row r="4134" spans="1:2" x14ac:dyDescent="0.2">
      <c r="A4134">
        <v>-1.73201</v>
      </c>
      <c r="B4134">
        <v>2.8718029999999999</v>
      </c>
    </row>
    <row r="4135" spans="1:2" x14ac:dyDescent="0.2">
      <c r="A4135">
        <v>-1.6874400000000001</v>
      </c>
      <c r="B4135">
        <v>2.8823989999999999</v>
      </c>
    </row>
    <row r="4136" spans="1:2" x14ac:dyDescent="0.2">
      <c r="A4136">
        <v>-1.6309</v>
      </c>
      <c r="B4136">
        <v>2.982094</v>
      </c>
    </row>
    <row r="4137" spans="1:2" x14ac:dyDescent="0.2">
      <c r="A4137">
        <v>-1.7301299999999999</v>
      </c>
      <c r="B4137">
        <v>2.916633</v>
      </c>
    </row>
    <row r="4138" spans="1:2" x14ac:dyDescent="0.2">
      <c r="A4138">
        <v>-1.68529</v>
      </c>
      <c r="B4138">
        <v>2.914507</v>
      </c>
    </row>
    <row r="4139" spans="1:2" x14ac:dyDescent="0.2">
      <c r="A4139">
        <v>-1.7045300000000001</v>
      </c>
      <c r="B4139">
        <v>2.895105</v>
      </c>
    </row>
    <row r="4140" spans="1:2" x14ac:dyDescent="0.2">
      <c r="A4140">
        <v>-1.6632899999999999</v>
      </c>
      <c r="B4140">
        <v>2.889513</v>
      </c>
    </row>
    <row r="4141" spans="1:2" x14ac:dyDescent="0.2">
      <c r="A4141">
        <v>-1.6875</v>
      </c>
      <c r="B4141">
        <v>2.9100329999999999</v>
      </c>
    </row>
    <row r="4142" spans="1:2" x14ac:dyDescent="0.2">
      <c r="A4142">
        <v>-1.6775500000000001</v>
      </c>
      <c r="B4142">
        <v>2.925049</v>
      </c>
    </row>
    <row r="4143" spans="1:2" x14ac:dyDescent="0.2">
      <c r="A4143">
        <v>-1.6938800000000001</v>
      </c>
      <c r="B4143">
        <v>2.9199470000000001</v>
      </c>
    </row>
    <row r="4144" spans="1:2" x14ac:dyDescent="0.2">
      <c r="A4144">
        <v>-1.69164</v>
      </c>
      <c r="B4144">
        <v>2.9053369999999998</v>
      </c>
    </row>
    <row r="4145" spans="1:2" x14ac:dyDescent="0.2">
      <c r="A4145">
        <v>-1.43306</v>
      </c>
      <c r="B4145">
        <v>3.0511849999999998</v>
      </c>
    </row>
    <row r="4146" spans="1:2" x14ac:dyDescent="0.2">
      <c r="A4146">
        <v>-1.69137</v>
      </c>
      <c r="B4146">
        <v>2.9161739999999998</v>
      </c>
    </row>
    <row r="4147" spans="1:2" x14ac:dyDescent="0.2">
      <c r="A4147">
        <v>-1.70434</v>
      </c>
      <c r="B4147">
        <v>2.9150260000000001</v>
      </c>
    </row>
    <row r="4148" spans="1:2" x14ac:dyDescent="0.2">
      <c r="A4148">
        <v>-1.6673500000000001</v>
      </c>
      <c r="B4148">
        <v>2.9065949999999998</v>
      </c>
    </row>
    <row r="4149" spans="1:2" x14ac:dyDescent="0.2">
      <c r="A4149">
        <v>-1.6567099999999999</v>
      </c>
      <c r="B4149">
        <v>2.9028299999999998</v>
      </c>
    </row>
    <row r="4150" spans="1:2" x14ac:dyDescent="0.2">
      <c r="A4150">
        <v>-1.7496700000000001</v>
      </c>
      <c r="B4150">
        <v>2.9483980000000001</v>
      </c>
    </row>
    <row r="4151" spans="1:2" x14ac:dyDescent="0.2">
      <c r="A4151">
        <v>-1.75023</v>
      </c>
      <c r="B4151">
        <v>2.90951</v>
      </c>
    </row>
    <row r="4152" spans="1:2" x14ac:dyDescent="0.2">
      <c r="A4152">
        <v>-1.6886000000000001</v>
      </c>
      <c r="B4152">
        <v>2.92143</v>
      </c>
    </row>
    <row r="4153" spans="1:2" x14ac:dyDescent="0.2">
      <c r="A4153">
        <v>-1.6833</v>
      </c>
      <c r="B4153">
        <v>2.9272019999999999</v>
      </c>
    </row>
    <row r="4154" spans="1:2" x14ac:dyDescent="0.2">
      <c r="A4154">
        <v>-1.7310300000000001</v>
      </c>
      <c r="B4154">
        <v>2.9120680000000001</v>
      </c>
    </row>
    <row r="4155" spans="1:2" x14ac:dyDescent="0.2">
      <c r="A4155">
        <v>-1.5680400000000001</v>
      </c>
      <c r="B4155">
        <v>2.8990119999999999</v>
      </c>
    </row>
    <row r="4156" spans="1:2" x14ac:dyDescent="0.2">
      <c r="A4156">
        <v>-1.6935199999999999</v>
      </c>
      <c r="B4156">
        <v>2.941621</v>
      </c>
    </row>
    <row r="4157" spans="1:2" x14ac:dyDescent="0.2">
      <c r="A4157">
        <v>-1.6810099999999999</v>
      </c>
      <c r="B4157">
        <v>2.905519</v>
      </c>
    </row>
    <row r="4158" spans="1:2" x14ac:dyDescent="0.2">
      <c r="A4158">
        <v>-1.65412</v>
      </c>
      <c r="B4158">
        <v>2.8816259999999998</v>
      </c>
    </row>
    <row r="4159" spans="1:2" x14ac:dyDescent="0.2">
      <c r="A4159">
        <v>-1.6913400000000001</v>
      </c>
      <c r="B4159">
        <v>2.9164889999999999</v>
      </c>
    </row>
    <row r="4160" spans="1:2" x14ac:dyDescent="0.2">
      <c r="A4160">
        <v>-1.73332</v>
      </c>
      <c r="B4160">
        <v>2.8897889999999999</v>
      </c>
    </row>
    <row r="4161" spans="1:2" x14ac:dyDescent="0.2">
      <c r="A4161">
        <v>-1.7602599999999999</v>
      </c>
      <c r="B4161">
        <v>2.9800019999999998</v>
      </c>
    </row>
    <row r="4162" spans="1:2" x14ac:dyDescent="0.2">
      <c r="A4162">
        <v>-1.7236</v>
      </c>
      <c r="B4162">
        <v>2.9384830000000002</v>
      </c>
    </row>
    <row r="4163" spans="1:2" x14ac:dyDescent="0.2">
      <c r="A4163">
        <v>-1.6733800000000001</v>
      </c>
      <c r="B4163">
        <v>2.9193539999999998</v>
      </c>
    </row>
    <row r="4164" spans="1:2" x14ac:dyDescent="0.2">
      <c r="A4164">
        <v>-1.6677500000000001</v>
      </c>
      <c r="B4164">
        <v>2.899699</v>
      </c>
    </row>
    <row r="4165" spans="1:2" x14ac:dyDescent="0.2">
      <c r="A4165">
        <v>-1.6697900000000001</v>
      </c>
      <c r="B4165">
        <v>2.8892340000000001</v>
      </c>
    </row>
    <row r="4166" spans="1:2" x14ac:dyDescent="0.2">
      <c r="A4166">
        <v>-1.70076</v>
      </c>
      <c r="B4166">
        <v>2.8994260000000001</v>
      </c>
    </row>
    <row r="4167" spans="1:2" x14ac:dyDescent="0.2">
      <c r="A4167">
        <v>-1.74193</v>
      </c>
      <c r="B4167">
        <v>2.9021539999999999</v>
      </c>
    </row>
    <row r="4168" spans="1:2" x14ac:dyDescent="0.2">
      <c r="A4168">
        <v>-1.68201</v>
      </c>
      <c r="B4168">
        <v>2.9071159999999998</v>
      </c>
    </row>
    <row r="4169" spans="1:2" x14ac:dyDescent="0.2">
      <c r="A4169">
        <v>-1.6908300000000001</v>
      </c>
      <c r="B4169">
        <v>2.884442</v>
      </c>
    </row>
    <row r="4170" spans="1:2" x14ac:dyDescent="0.2">
      <c r="A4170">
        <v>-1.68605</v>
      </c>
      <c r="B4170">
        <v>2.903314</v>
      </c>
    </row>
    <row r="4171" spans="1:2" x14ac:dyDescent="0.2">
      <c r="A4171">
        <v>-1.7068000000000001</v>
      </c>
      <c r="B4171">
        <v>2.9159649999999999</v>
      </c>
    </row>
    <row r="4172" spans="1:2" x14ac:dyDescent="0.2">
      <c r="A4172">
        <v>-1.69669</v>
      </c>
      <c r="B4172">
        <v>2.9096829999999998</v>
      </c>
    </row>
    <row r="4173" spans="1:2" x14ac:dyDescent="0.2">
      <c r="A4173">
        <v>-1.6776899999999999</v>
      </c>
      <c r="B4173">
        <v>2.8914789999999999</v>
      </c>
    </row>
    <row r="4174" spans="1:2" x14ac:dyDescent="0.2">
      <c r="A4174">
        <v>-1.67435</v>
      </c>
      <c r="B4174">
        <v>2.9257659999999999</v>
      </c>
    </row>
    <row r="4175" spans="1:2" x14ac:dyDescent="0.2">
      <c r="A4175">
        <v>-1.60677</v>
      </c>
      <c r="B4175">
        <v>2.9264899999999998</v>
      </c>
    </row>
    <row r="4176" spans="1:2" x14ac:dyDescent="0.2">
      <c r="A4176">
        <v>-1.6964399999999999</v>
      </c>
      <c r="B4176">
        <v>2.9212090000000002</v>
      </c>
    </row>
    <row r="4177" spans="1:2" x14ac:dyDescent="0.2">
      <c r="A4177">
        <v>-1.65402</v>
      </c>
      <c r="B4177">
        <v>3.0717279999999998</v>
      </c>
    </row>
    <row r="4178" spans="1:2" x14ac:dyDescent="0.2">
      <c r="A4178">
        <v>-1.7074</v>
      </c>
      <c r="B4178">
        <v>2.9513349999999998</v>
      </c>
    </row>
    <row r="4179" spans="1:2" x14ac:dyDescent="0.2">
      <c r="A4179">
        <v>-1.66361</v>
      </c>
      <c r="B4179">
        <v>2.899057</v>
      </c>
    </row>
    <row r="4180" spans="1:2" x14ac:dyDescent="0.2">
      <c r="A4180">
        <v>-1.6995100000000001</v>
      </c>
      <c r="B4180">
        <v>2.908766</v>
      </c>
    </row>
    <row r="4181" spans="1:2" x14ac:dyDescent="0.2">
      <c r="A4181">
        <v>-1.6125100000000001</v>
      </c>
      <c r="B4181">
        <v>2.957684</v>
      </c>
    </row>
    <row r="4182" spans="1:2" x14ac:dyDescent="0.2">
      <c r="A4182">
        <v>-1.69154</v>
      </c>
      <c r="B4182">
        <v>2.920086</v>
      </c>
    </row>
    <row r="4183" spans="1:2" x14ac:dyDescent="0.2">
      <c r="A4183">
        <v>-1.6650199999999999</v>
      </c>
      <c r="B4183">
        <v>2.9289360000000002</v>
      </c>
    </row>
    <row r="4184" spans="1:2" x14ac:dyDescent="0.2">
      <c r="A4184">
        <v>-1.7264200000000001</v>
      </c>
      <c r="B4184">
        <v>2.9045510000000001</v>
      </c>
    </row>
    <row r="4185" spans="1:2" x14ac:dyDescent="0.2">
      <c r="A4185">
        <v>-1.7142999999999999</v>
      </c>
      <c r="B4185">
        <v>2.870269</v>
      </c>
    </row>
    <row r="4186" spans="1:2" x14ac:dyDescent="0.2">
      <c r="A4186">
        <v>-1.67923</v>
      </c>
      <c r="B4186">
        <v>2.9161380000000001</v>
      </c>
    </row>
    <row r="4187" spans="1:2" x14ac:dyDescent="0.2">
      <c r="A4187">
        <v>-1.6972400000000001</v>
      </c>
      <c r="B4187">
        <v>2.914393</v>
      </c>
    </row>
    <row r="4188" spans="1:2" x14ac:dyDescent="0.2">
      <c r="A4188">
        <v>-1.7418800000000001</v>
      </c>
      <c r="B4188">
        <v>2.909878</v>
      </c>
    </row>
    <row r="4189" spans="1:2" x14ac:dyDescent="0.2">
      <c r="A4189">
        <v>-1.64354</v>
      </c>
      <c r="B4189">
        <v>2.9093689999999999</v>
      </c>
    </row>
    <row r="4190" spans="1:2" x14ac:dyDescent="0.2">
      <c r="A4190">
        <v>-1.7467999999999999</v>
      </c>
      <c r="B4190">
        <v>2.8965290000000001</v>
      </c>
    </row>
    <row r="4191" spans="1:2" x14ac:dyDescent="0.2">
      <c r="A4191">
        <v>-1.64876</v>
      </c>
      <c r="B4191">
        <v>2.875985</v>
      </c>
    </row>
    <row r="4192" spans="1:2" x14ac:dyDescent="0.2">
      <c r="A4192">
        <v>-1.7085900000000001</v>
      </c>
      <c r="B4192">
        <v>2.9211049999999998</v>
      </c>
    </row>
    <row r="4193" spans="1:2" x14ac:dyDescent="0.2">
      <c r="A4193">
        <v>-1.6932499999999999</v>
      </c>
      <c r="B4193">
        <v>2.930755</v>
      </c>
    </row>
    <row r="4194" spans="1:2" x14ac:dyDescent="0.2">
      <c r="A4194">
        <v>-1.7081500000000001</v>
      </c>
      <c r="B4194">
        <v>2.8989760000000002</v>
      </c>
    </row>
    <row r="4195" spans="1:2" x14ac:dyDescent="0.2">
      <c r="A4195">
        <v>-1.6282700000000001</v>
      </c>
      <c r="B4195">
        <v>2.9950160000000001</v>
      </c>
    </row>
    <row r="4196" spans="1:2" x14ac:dyDescent="0.2">
      <c r="A4196">
        <v>-1.6912400000000001</v>
      </c>
      <c r="B4196">
        <v>2.935438</v>
      </c>
    </row>
    <row r="4197" spans="1:2" x14ac:dyDescent="0.2">
      <c r="A4197">
        <v>-1.6856100000000001</v>
      </c>
      <c r="B4197">
        <v>2.9397509999999998</v>
      </c>
    </row>
    <row r="4198" spans="1:2" x14ac:dyDescent="0.2">
      <c r="A4198">
        <v>-1.6766000000000001</v>
      </c>
      <c r="B4198">
        <v>2.9169679999999998</v>
      </c>
    </row>
    <row r="4199" spans="1:2" x14ac:dyDescent="0.2">
      <c r="A4199">
        <v>-1.6654599999999999</v>
      </c>
      <c r="B4199">
        <v>2.916595</v>
      </c>
    </row>
    <row r="4200" spans="1:2" x14ac:dyDescent="0.2">
      <c r="A4200">
        <v>-1.68852</v>
      </c>
      <c r="B4200">
        <v>2.9022030000000001</v>
      </c>
    </row>
    <row r="4201" spans="1:2" x14ac:dyDescent="0.2">
      <c r="A4201">
        <v>-1.7746599999999999</v>
      </c>
      <c r="B4201">
        <v>2.8876059999999999</v>
      </c>
    </row>
    <row r="4202" spans="1:2" x14ac:dyDescent="0.2">
      <c r="A4202">
        <v>-1.67719</v>
      </c>
      <c r="B4202">
        <v>2.9301089999999999</v>
      </c>
    </row>
    <row r="4203" spans="1:2" x14ac:dyDescent="0.2">
      <c r="A4203">
        <v>-1.67441</v>
      </c>
      <c r="B4203">
        <v>2.9001950000000001</v>
      </c>
    </row>
    <row r="4204" spans="1:2" x14ac:dyDescent="0.2">
      <c r="A4204">
        <v>-1.72123</v>
      </c>
      <c r="B4204">
        <v>2.9076749999999998</v>
      </c>
    </row>
    <row r="4205" spans="1:2" x14ac:dyDescent="0.2">
      <c r="A4205">
        <v>-1.6721699999999999</v>
      </c>
      <c r="B4205">
        <v>2.9293429999999998</v>
      </c>
    </row>
    <row r="4206" spans="1:2" x14ac:dyDescent="0.2">
      <c r="A4206">
        <v>-1.6563300000000001</v>
      </c>
      <c r="B4206">
        <v>2.936356</v>
      </c>
    </row>
    <row r="4207" spans="1:2" x14ac:dyDescent="0.2">
      <c r="A4207">
        <v>-1.6948000000000001</v>
      </c>
      <c r="B4207">
        <v>2.9035160000000002</v>
      </c>
    </row>
    <row r="4208" spans="1:2" x14ac:dyDescent="0.2">
      <c r="A4208">
        <v>-1.80985</v>
      </c>
      <c r="B4208">
        <v>2.8981810000000001</v>
      </c>
    </row>
    <row r="4209" spans="1:2" x14ac:dyDescent="0.2">
      <c r="A4209">
        <v>-1.66689</v>
      </c>
      <c r="B4209">
        <v>2.9010910000000001</v>
      </c>
    </row>
    <row r="4210" spans="1:2" x14ac:dyDescent="0.2">
      <c r="A4210">
        <v>-1.7095800000000001</v>
      </c>
      <c r="B4210">
        <v>2.9309470000000002</v>
      </c>
    </row>
    <row r="4211" spans="1:2" x14ac:dyDescent="0.2">
      <c r="A4211">
        <v>-1.6295999999999999</v>
      </c>
      <c r="B4211">
        <v>2.8797079999999999</v>
      </c>
    </row>
    <row r="4212" spans="1:2" x14ac:dyDescent="0.2">
      <c r="A4212">
        <v>-1.6976199999999999</v>
      </c>
      <c r="B4212">
        <v>2.9169640000000001</v>
      </c>
    </row>
    <row r="4213" spans="1:2" x14ac:dyDescent="0.2">
      <c r="A4213">
        <v>-1.6980599999999999</v>
      </c>
      <c r="B4213">
        <v>2.941608</v>
      </c>
    </row>
    <row r="4214" spans="1:2" x14ac:dyDescent="0.2">
      <c r="A4214">
        <v>-1.72414</v>
      </c>
      <c r="B4214">
        <v>2.9293209999999998</v>
      </c>
    </row>
    <row r="4215" spans="1:2" x14ac:dyDescent="0.2">
      <c r="A4215">
        <v>-1.6878200000000001</v>
      </c>
      <c r="B4215">
        <v>2.8592430000000002</v>
      </c>
    </row>
    <row r="4216" spans="1:2" x14ac:dyDescent="0.2">
      <c r="A4216">
        <v>-1.69695</v>
      </c>
      <c r="B4216">
        <v>2.9019200000000001</v>
      </c>
    </row>
    <row r="4217" spans="1:2" x14ac:dyDescent="0.2">
      <c r="A4217">
        <v>-1.68045</v>
      </c>
      <c r="B4217">
        <v>2.9021089999999998</v>
      </c>
    </row>
    <row r="4218" spans="1:2" x14ac:dyDescent="0.2">
      <c r="A4218">
        <v>-1.7336</v>
      </c>
      <c r="B4218">
        <v>2.9488810000000001</v>
      </c>
    </row>
    <row r="4219" spans="1:2" x14ac:dyDescent="0.2">
      <c r="A4219">
        <v>-1.6769099999999999</v>
      </c>
      <c r="B4219">
        <v>2.9023300000000001</v>
      </c>
    </row>
    <row r="4220" spans="1:2" x14ac:dyDescent="0.2">
      <c r="A4220">
        <v>-1.6250899999999999</v>
      </c>
      <c r="B4220">
        <v>2.922453</v>
      </c>
    </row>
    <row r="4221" spans="1:2" x14ac:dyDescent="0.2">
      <c r="A4221">
        <v>-1.67872</v>
      </c>
      <c r="B4221">
        <v>2.9034300000000002</v>
      </c>
    </row>
    <row r="4222" spans="1:2" x14ac:dyDescent="0.2">
      <c r="A4222">
        <v>-1.7249000000000001</v>
      </c>
      <c r="B4222">
        <v>2.8740579999999998</v>
      </c>
    </row>
    <row r="4223" spans="1:2" x14ac:dyDescent="0.2">
      <c r="A4223">
        <v>-1.70716</v>
      </c>
      <c r="B4223">
        <v>2.8909210000000001</v>
      </c>
    </row>
    <row r="4224" spans="1:2" x14ac:dyDescent="0.2">
      <c r="A4224">
        <v>-1.58419</v>
      </c>
      <c r="B4224">
        <v>2.9337390000000001</v>
      </c>
    </row>
    <row r="4225" spans="1:2" x14ac:dyDescent="0.2">
      <c r="A4225">
        <v>-1.7079299999999999</v>
      </c>
      <c r="B4225">
        <v>2.9521739999999999</v>
      </c>
    </row>
    <row r="4226" spans="1:2" x14ac:dyDescent="0.2">
      <c r="A4226">
        <v>-1.70333</v>
      </c>
      <c r="B4226">
        <v>2.9377119999999999</v>
      </c>
    </row>
    <row r="4227" spans="1:2" x14ac:dyDescent="0.2">
      <c r="A4227">
        <v>-1.6826300000000001</v>
      </c>
      <c r="B4227">
        <v>2.909198</v>
      </c>
    </row>
    <row r="4228" spans="1:2" x14ac:dyDescent="0.2">
      <c r="A4228">
        <v>-1.7027399999999999</v>
      </c>
      <c r="B4228">
        <v>2.9107449999999999</v>
      </c>
    </row>
    <row r="4229" spans="1:2" x14ac:dyDescent="0.2">
      <c r="A4229">
        <v>-1.6776599999999999</v>
      </c>
      <c r="B4229">
        <v>2.9646170000000001</v>
      </c>
    </row>
    <row r="4230" spans="1:2" x14ac:dyDescent="0.2">
      <c r="A4230">
        <v>-1.75183</v>
      </c>
      <c r="B4230">
        <v>2.9018519999999999</v>
      </c>
    </row>
    <row r="4231" spans="1:2" x14ac:dyDescent="0.2">
      <c r="A4231">
        <v>-1.65666</v>
      </c>
      <c r="B4231">
        <v>2.9094709999999999</v>
      </c>
    </row>
    <row r="4232" spans="1:2" x14ac:dyDescent="0.2">
      <c r="A4232">
        <v>-1.6913899999999999</v>
      </c>
      <c r="B4232">
        <v>2.8919069999999998</v>
      </c>
    </row>
    <row r="4233" spans="1:2" x14ac:dyDescent="0.2">
      <c r="A4233">
        <v>-1.7256</v>
      </c>
      <c r="B4233">
        <v>2.8817349999999999</v>
      </c>
    </row>
    <row r="4234" spans="1:2" x14ac:dyDescent="0.2">
      <c r="A4234">
        <v>-1.7209000000000001</v>
      </c>
      <c r="B4234">
        <v>2.8820139999999999</v>
      </c>
    </row>
    <row r="4235" spans="1:2" x14ac:dyDescent="0.2">
      <c r="A4235">
        <v>-1.6911099999999999</v>
      </c>
      <c r="B4235">
        <v>2.9550670000000001</v>
      </c>
    </row>
    <row r="4236" spans="1:2" x14ac:dyDescent="0.2">
      <c r="A4236">
        <v>-1.6810799999999999</v>
      </c>
      <c r="B4236">
        <v>2.886047</v>
      </c>
    </row>
    <row r="4237" spans="1:2" x14ac:dyDescent="0.2">
      <c r="A4237">
        <v>-1.6878599999999999</v>
      </c>
      <c r="B4237">
        <v>2.922237</v>
      </c>
    </row>
    <row r="4238" spans="1:2" x14ac:dyDescent="0.2">
      <c r="A4238">
        <v>-1.5598099999999999</v>
      </c>
      <c r="B4238">
        <v>3.159697</v>
      </c>
    </row>
    <row r="4239" spans="1:2" x14ac:dyDescent="0.2">
      <c r="A4239">
        <v>-1.41387</v>
      </c>
      <c r="B4239">
        <v>3.1128360000000002</v>
      </c>
    </row>
    <row r="4240" spans="1:2" x14ac:dyDescent="0.2">
      <c r="A4240">
        <v>-1.6988799999999999</v>
      </c>
      <c r="B4240">
        <v>2.8966560000000001</v>
      </c>
    </row>
    <row r="4241" spans="1:2" x14ac:dyDescent="0.2">
      <c r="A4241">
        <v>-1.66727</v>
      </c>
      <c r="B4241">
        <v>2.9225370000000002</v>
      </c>
    </row>
    <row r="4242" spans="1:2" x14ac:dyDescent="0.2">
      <c r="A4242">
        <v>-1.7191399999999999</v>
      </c>
      <c r="B4242">
        <v>2.9099590000000002</v>
      </c>
    </row>
    <row r="4243" spans="1:2" x14ac:dyDescent="0.2">
      <c r="A4243">
        <v>-1.6941200000000001</v>
      </c>
      <c r="B4243">
        <v>2.9020869999999999</v>
      </c>
    </row>
    <row r="4244" spans="1:2" x14ac:dyDescent="0.2">
      <c r="A4244">
        <v>-1.68554</v>
      </c>
      <c r="B4244">
        <v>2.929754</v>
      </c>
    </row>
    <row r="4245" spans="1:2" x14ac:dyDescent="0.2">
      <c r="A4245">
        <v>-1.6258900000000001</v>
      </c>
      <c r="B4245">
        <v>2.9959069999999999</v>
      </c>
    </row>
    <row r="4246" spans="1:2" x14ac:dyDescent="0.2">
      <c r="A4246">
        <v>-1.6552899999999999</v>
      </c>
      <c r="B4246">
        <v>3.0395840000000001</v>
      </c>
    </row>
    <row r="4247" spans="1:2" x14ac:dyDescent="0.2">
      <c r="A4247">
        <v>-1.69262</v>
      </c>
      <c r="B4247">
        <v>2.935495</v>
      </c>
    </row>
    <row r="4248" spans="1:2" x14ac:dyDescent="0.2">
      <c r="A4248">
        <v>-1.65635</v>
      </c>
      <c r="B4248">
        <v>2.891378</v>
      </c>
    </row>
    <row r="4249" spans="1:2" x14ac:dyDescent="0.2">
      <c r="A4249">
        <v>-1.6341600000000001</v>
      </c>
      <c r="B4249">
        <v>3.0244979999999999</v>
      </c>
    </row>
    <row r="4250" spans="1:2" x14ac:dyDescent="0.2">
      <c r="A4250">
        <v>-1.6498299999999999</v>
      </c>
      <c r="B4250">
        <v>2.9140709999999999</v>
      </c>
    </row>
    <row r="4251" spans="1:2" x14ac:dyDescent="0.2">
      <c r="A4251">
        <v>-1.65869</v>
      </c>
      <c r="B4251">
        <v>2.965954</v>
      </c>
    </row>
    <row r="4252" spans="1:2" x14ac:dyDescent="0.2">
      <c r="A4252">
        <v>-1.7075899999999999</v>
      </c>
      <c r="B4252">
        <v>2.8912279999999999</v>
      </c>
    </row>
    <row r="4253" spans="1:2" x14ac:dyDescent="0.2">
      <c r="A4253">
        <v>-1.6769400000000001</v>
      </c>
      <c r="B4253">
        <v>2.907422</v>
      </c>
    </row>
    <row r="4254" spans="1:2" x14ac:dyDescent="0.2">
      <c r="A4254">
        <v>-1.6113999999999999</v>
      </c>
      <c r="B4254">
        <v>2.9730099999999999</v>
      </c>
    </row>
    <row r="4255" spans="1:2" x14ac:dyDescent="0.2">
      <c r="A4255">
        <v>-1.74003</v>
      </c>
      <c r="B4255">
        <v>2.8974280000000001</v>
      </c>
    </row>
    <row r="4256" spans="1:2" x14ac:dyDescent="0.2">
      <c r="A4256">
        <v>-1.6938599999999999</v>
      </c>
      <c r="B4256">
        <v>2.8916750000000002</v>
      </c>
    </row>
    <row r="4257" spans="1:2" x14ac:dyDescent="0.2">
      <c r="A4257">
        <v>-1.7444299999999999</v>
      </c>
      <c r="B4257">
        <v>2.8828360000000002</v>
      </c>
    </row>
    <row r="4258" spans="1:2" x14ac:dyDescent="0.2">
      <c r="A4258">
        <v>-1.6689000000000001</v>
      </c>
      <c r="B4258">
        <v>2.9527199999999998</v>
      </c>
    </row>
    <row r="4259" spans="1:2" x14ac:dyDescent="0.2">
      <c r="A4259">
        <v>-1.69198</v>
      </c>
      <c r="B4259">
        <v>2.9062670000000002</v>
      </c>
    </row>
    <row r="4260" spans="1:2" x14ac:dyDescent="0.2">
      <c r="A4260">
        <v>-1.71292</v>
      </c>
      <c r="B4260">
        <v>2.9119259999999998</v>
      </c>
    </row>
    <row r="4261" spans="1:2" x14ac:dyDescent="0.2">
      <c r="A4261">
        <v>-1.6737500000000001</v>
      </c>
      <c r="B4261">
        <v>2.9025949999999998</v>
      </c>
    </row>
    <row r="4262" spans="1:2" x14ac:dyDescent="0.2">
      <c r="A4262">
        <v>-1.77153</v>
      </c>
      <c r="B4262">
        <v>2.894736</v>
      </c>
    </row>
    <row r="4263" spans="1:2" x14ac:dyDescent="0.2">
      <c r="A4263">
        <v>-1.70624</v>
      </c>
      <c r="B4263">
        <v>2.9029639999999999</v>
      </c>
    </row>
    <row r="4264" spans="1:2" x14ac:dyDescent="0.2">
      <c r="A4264">
        <v>-1.6864399999999999</v>
      </c>
      <c r="B4264">
        <v>2.901405</v>
      </c>
    </row>
    <row r="4265" spans="1:2" x14ac:dyDescent="0.2">
      <c r="A4265">
        <v>-1.69434</v>
      </c>
      <c r="B4265">
        <v>2.8808750000000001</v>
      </c>
    </row>
    <row r="4266" spans="1:2" x14ac:dyDescent="0.2">
      <c r="A4266">
        <v>-1.5054799999999999</v>
      </c>
      <c r="B4266">
        <v>2.9669099999999999</v>
      </c>
    </row>
    <row r="4267" spans="1:2" x14ac:dyDescent="0.2">
      <c r="A4267">
        <v>-1.583</v>
      </c>
      <c r="B4267">
        <v>2.9100990000000002</v>
      </c>
    </row>
    <row r="4268" spans="1:2" x14ac:dyDescent="0.2">
      <c r="A4268">
        <v>-1.7078199999999999</v>
      </c>
      <c r="B4268">
        <v>2.9729429999999999</v>
      </c>
    </row>
    <row r="4269" spans="1:2" x14ac:dyDescent="0.2">
      <c r="A4269">
        <v>-1.7484</v>
      </c>
      <c r="B4269">
        <v>2.886876</v>
      </c>
    </row>
    <row r="4270" spans="1:2" x14ac:dyDescent="0.2">
      <c r="A4270">
        <v>-1.7078</v>
      </c>
      <c r="B4270">
        <v>2.926272</v>
      </c>
    </row>
    <row r="4271" spans="1:2" x14ac:dyDescent="0.2">
      <c r="A4271">
        <v>-1.4013100000000001</v>
      </c>
      <c r="B4271">
        <v>3.27529</v>
      </c>
    </row>
    <row r="4272" spans="1:2" x14ac:dyDescent="0.2">
      <c r="A4272">
        <v>-1.7085399999999999</v>
      </c>
      <c r="B4272">
        <v>2.8909189999999998</v>
      </c>
    </row>
    <row r="4273" spans="1:2" x14ac:dyDescent="0.2">
      <c r="A4273">
        <v>-1.6842699999999999</v>
      </c>
      <c r="B4273">
        <v>2.935114</v>
      </c>
    </row>
    <row r="4274" spans="1:2" x14ac:dyDescent="0.2">
      <c r="A4274">
        <v>-1.67588</v>
      </c>
      <c r="B4274">
        <v>2.9291749999999999</v>
      </c>
    </row>
    <row r="4275" spans="1:2" x14ac:dyDescent="0.2">
      <c r="A4275">
        <v>-1.6719999999999999</v>
      </c>
      <c r="B4275">
        <v>2.8918940000000002</v>
      </c>
    </row>
    <row r="4276" spans="1:2" x14ac:dyDescent="0.2">
      <c r="A4276">
        <v>-1.64134</v>
      </c>
      <c r="B4276">
        <v>2.9220220000000001</v>
      </c>
    </row>
    <row r="4277" spans="1:2" x14ac:dyDescent="0.2">
      <c r="A4277">
        <v>-1.6750799999999999</v>
      </c>
      <c r="B4277">
        <v>2.9020959999999998</v>
      </c>
    </row>
    <row r="4278" spans="1:2" x14ac:dyDescent="0.2">
      <c r="A4278">
        <v>-1.6546700000000001</v>
      </c>
      <c r="B4278">
        <v>2.9107319999999999</v>
      </c>
    </row>
    <row r="4279" spans="1:2" x14ac:dyDescent="0.2">
      <c r="A4279">
        <v>-1.63402</v>
      </c>
      <c r="B4279">
        <v>2.9561120000000001</v>
      </c>
    </row>
    <row r="4280" spans="1:2" x14ac:dyDescent="0.2">
      <c r="A4280">
        <v>-1.74319</v>
      </c>
      <c r="B4280">
        <v>2.8674819999999999</v>
      </c>
    </row>
    <row r="4281" spans="1:2" x14ac:dyDescent="0.2">
      <c r="A4281">
        <v>-1.6856199999999999</v>
      </c>
      <c r="B4281">
        <v>2.9057230000000001</v>
      </c>
    </row>
    <row r="4282" spans="1:2" x14ac:dyDescent="0.2">
      <c r="A4282">
        <v>-1.6524700000000001</v>
      </c>
      <c r="B4282">
        <v>2.8865620000000001</v>
      </c>
    </row>
    <row r="4283" spans="1:2" x14ac:dyDescent="0.2">
      <c r="A4283">
        <v>-1.6823699999999999</v>
      </c>
      <c r="B4283">
        <v>2.9574660000000002</v>
      </c>
    </row>
    <row r="4284" spans="1:2" x14ac:dyDescent="0.2">
      <c r="A4284">
        <v>-1.7142299999999999</v>
      </c>
      <c r="B4284">
        <v>2.944334</v>
      </c>
    </row>
    <row r="4285" spans="1:2" x14ac:dyDescent="0.2">
      <c r="A4285">
        <v>-1.66625</v>
      </c>
      <c r="B4285">
        <v>2.928153</v>
      </c>
    </row>
    <row r="4286" spans="1:2" x14ac:dyDescent="0.2">
      <c r="A4286">
        <v>-1.6755899999999999</v>
      </c>
      <c r="B4286">
        <v>2.9231929999999999</v>
      </c>
    </row>
    <row r="4287" spans="1:2" x14ac:dyDescent="0.2">
      <c r="A4287">
        <v>-1.6689000000000001</v>
      </c>
      <c r="B4287">
        <v>2.9202919999999999</v>
      </c>
    </row>
    <row r="4288" spans="1:2" x14ac:dyDescent="0.2">
      <c r="A4288">
        <v>-1.64422</v>
      </c>
      <c r="B4288">
        <v>2.9252060000000002</v>
      </c>
    </row>
    <row r="4289" spans="1:2" x14ac:dyDescent="0.2">
      <c r="A4289">
        <v>-1.6719599999999999</v>
      </c>
      <c r="B4289">
        <v>2.924083</v>
      </c>
    </row>
    <row r="4290" spans="1:2" x14ac:dyDescent="0.2">
      <c r="A4290">
        <v>-1.65601</v>
      </c>
      <c r="B4290">
        <v>2.8900730000000001</v>
      </c>
    </row>
    <row r="4291" spans="1:2" x14ac:dyDescent="0.2">
      <c r="A4291">
        <v>-1.6886300000000001</v>
      </c>
      <c r="B4291">
        <v>2.9225270000000001</v>
      </c>
    </row>
    <row r="4292" spans="1:2" x14ac:dyDescent="0.2">
      <c r="A4292">
        <v>-1.6787300000000001</v>
      </c>
      <c r="B4292">
        <v>2.9256920000000002</v>
      </c>
    </row>
    <row r="4293" spans="1:2" x14ac:dyDescent="0.2">
      <c r="A4293">
        <v>-1.6877</v>
      </c>
      <c r="B4293">
        <v>2.9056030000000002</v>
      </c>
    </row>
    <row r="4294" spans="1:2" x14ac:dyDescent="0.2">
      <c r="A4294">
        <v>-1.66906</v>
      </c>
      <c r="B4294">
        <v>2.921017</v>
      </c>
    </row>
    <row r="4295" spans="1:2" x14ac:dyDescent="0.2">
      <c r="A4295">
        <v>-1.633</v>
      </c>
      <c r="B4295">
        <v>3.0031089999999998</v>
      </c>
    </row>
    <row r="4296" spans="1:2" x14ac:dyDescent="0.2">
      <c r="A4296">
        <v>-1.6246400000000001</v>
      </c>
      <c r="B4296">
        <v>3.001557</v>
      </c>
    </row>
    <row r="4297" spans="1:2" x14ac:dyDescent="0.2">
      <c r="A4297">
        <v>-1.6790099999999999</v>
      </c>
      <c r="B4297">
        <v>2.8909259999999999</v>
      </c>
    </row>
    <row r="4298" spans="1:2" x14ac:dyDescent="0.2">
      <c r="A4298">
        <v>-1.7068000000000001</v>
      </c>
      <c r="B4298">
        <v>2.924007</v>
      </c>
    </row>
    <row r="4299" spans="1:2" x14ac:dyDescent="0.2">
      <c r="A4299">
        <v>-1.68852</v>
      </c>
      <c r="B4299">
        <v>2.89595</v>
      </c>
    </row>
    <row r="4300" spans="1:2" x14ac:dyDescent="0.2">
      <c r="A4300">
        <v>-1.6142399999999999</v>
      </c>
      <c r="B4300">
        <v>2.9340820000000001</v>
      </c>
    </row>
    <row r="4301" spans="1:2" x14ac:dyDescent="0.2">
      <c r="A4301">
        <v>-1.6903699999999999</v>
      </c>
      <c r="B4301">
        <v>2.8686129999999999</v>
      </c>
    </row>
    <row r="4302" spans="1:2" x14ac:dyDescent="0.2">
      <c r="A4302">
        <v>-1.6863600000000001</v>
      </c>
      <c r="B4302">
        <v>2.9110200000000002</v>
      </c>
    </row>
    <row r="4303" spans="1:2" x14ac:dyDescent="0.2">
      <c r="A4303">
        <v>-1.35056</v>
      </c>
      <c r="B4303">
        <v>2.9859749999999998</v>
      </c>
    </row>
    <row r="4304" spans="1:2" x14ac:dyDescent="0.2">
      <c r="A4304">
        <v>-1.6737500000000001</v>
      </c>
      <c r="B4304">
        <v>2.9125869999999998</v>
      </c>
    </row>
    <row r="4305" spans="1:2" x14ac:dyDescent="0.2">
      <c r="A4305">
        <v>-1.70739</v>
      </c>
      <c r="B4305">
        <v>2.9051979999999999</v>
      </c>
    </row>
    <row r="4306" spans="1:2" x14ac:dyDescent="0.2">
      <c r="A4306">
        <v>-1.7099299999999999</v>
      </c>
      <c r="B4306">
        <v>2.9989270000000001</v>
      </c>
    </row>
    <row r="4307" spans="1:2" x14ac:dyDescent="0.2">
      <c r="A4307">
        <v>-1.6723300000000001</v>
      </c>
      <c r="B4307">
        <v>2.9086650000000001</v>
      </c>
    </row>
    <row r="4308" spans="1:2" x14ac:dyDescent="0.2">
      <c r="A4308">
        <v>-1.70404</v>
      </c>
      <c r="B4308">
        <v>2.9243790000000001</v>
      </c>
    </row>
    <row r="4309" spans="1:2" x14ac:dyDescent="0.2">
      <c r="A4309">
        <v>-1.73726</v>
      </c>
      <c r="B4309">
        <v>2.9202889999999999</v>
      </c>
    </row>
    <row r="4310" spans="1:2" x14ac:dyDescent="0.2">
      <c r="A4310">
        <v>-1.69133</v>
      </c>
      <c r="B4310">
        <v>2.9178639999999998</v>
      </c>
    </row>
    <row r="4311" spans="1:2" x14ac:dyDescent="0.2">
      <c r="A4311">
        <v>-1.7379800000000001</v>
      </c>
      <c r="B4311">
        <v>2.8865120000000002</v>
      </c>
    </row>
    <row r="4312" spans="1:2" x14ac:dyDescent="0.2">
      <c r="A4312">
        <v>-1.69885</v>
      </c>
      <c r="B4312">
        <v>2.9549460000000001</v>
      </c>
    </row>
    <row r="4313" spans="1:2" x14ac:dyDescent="0.2">
      <c r="A4313">
        <v>-1.6801200000000001</v>
      </c>
      <c r="B4313">
        <v>2.9384009999999998</v>
      </c>
    </row>
    <row r="4314" spans="1:2" x14ac:dyDescent="0.2">
      <c r="A4314">
        <v>-1.6982600000000001</v>
      </c>
      <c r="B4314">
        <v>2.9131710000000002</v>
      </c>
    </row>
    <row r="4315" spans="1:2" x14ac:dyDescent="0.2">
      <c r="A4315">
        <v>-0.75539999999999996</v>
      </c>
      <c r="B4315">
        <v>3.1725989999999999</v>
      </c>
    </row>
    <row r="4316" spans="1:2" x14ac:dyDescent="0.2">
      <c r="A4316">
        <v>-1.68842</v>
      </c>
      <c r="B4316">
        <v>2.8699599999999998</v>
      </c>
    </row>
    <row r="4317" spans="1:2" x14ac:dyDescent="0.2">
      <c r="A4317">
        <v>-1.66699</v>
      </c>
      <c r="B4317">
        <v>2.9474849999999999</v>
      </c>
    </row>
    <row r="4318" spans="1:2" x14ac:dyDescent="0.2">
      <c r="A4318">
        <v>-1.6593500000000001</v>
      </c>
      <c r="B4318">
        <v>2.9646789999999998</v>
      </c>
    </row>
    <row r="4319" spans="1:2" x14ac:dyDescent="0.2">
      <c r="A4319">
        <v>-1.6924300000000001</v>
      </c>
      <c r="B4319">
        <v>2.9152019999999998</v>
      </c>
    </row>
    <row r="4320" spans="1:2" x14ac:dyDescent="0.2">
      <c r="A4320">
        <v>-1.6694599999999999</v>
      </c>
      <c r="B4320">
        <v>2.9160309999999998</v>
      </c>
    </row>
    <row r="4321" spans="1:2" x14ac:dyDescent="0.2">
      <c r="A4321">
        <v>-1.6279699999999999</v>
      </c>
      <c r="B4321">
        <v>2.957808</v>
      </c>
    </row>
    <row r="4322" spans="1:2" x14ac:dyDescent="0.2">
      <c r="A4322">
        <v>-1.64585</v>
      </c>
      <c r="B4322">
        <v>2.9138069999999998</v>
      </c>
    </row>
    <row r="4323" spans="1:2" x14ac:dyDescent="0.2">
      <c r="A4323">
        <v>-1.71648</v>
      </c>
      <c r="B4323">
        <v>2.9147120000000002</v>
      </c>
    </row>
    <row r="4324" spans="1:2" x14ac:dyDescent="0.2">
      <c r="A4324">
        <v>-1.6860999999999999</v>
      </c>
      <c r="B4324">
        <v>2.880881</v>
      </c>
    </row>
    <row r="4325" spans="1:2" x14ac:dyDescent="0.2">
      <c r="A4325">
        <v>-1.6463000000000001</v>
      </c>
      <c r="B4325">
        <v>2.924982</v>
      </c>
    </row>
    <row r="4326" spans="1:2" x14ac:dyDescent="0.2">
      <c r="A4326">
        <v>-1.6536599999999999</v>
      </c>
      <c r="B4326">
        <v>2.9104510000000001</v>
      </c>
    </row>
    <row r="4327" spans="1:2" x14ac:dyDescent="0.2">
      <c r="A4327">
        <v>-1.67845</v>
      </c>
      <c r="B4327">
        <v>2.9190909999999999</v>
      </c>
    </row>
    <row r="4328" spans="1:2" x14ac:dyDescent="0.2">
      <c r="A4328">
        <v>-1.6789099999999999</v>
      </c>
      <c r="B4328">
        <v>2.9056519999999999</v>
      </c>
    </row>
    <row r="4329" spans="1:2" x14ac:dyDescent="0.2">
      <c r="A4329">
        <v>-1.62283</v>
      </c>
      <c r="B4329">
        <v>2.9554969999999998</v>
      </c>
    </row>
    <row r="4330" spans="1:2" x14ac:dyDescent="0.2">
      <c r="A4330">
        <v>-1.6721600000000001</v>
      </c>
      <c r="B4330">
        <v>2.9102199999999998</v>
      </c>
    </row>
    <row r="4331" spans="1:2" x14ac:dyDescent="0.2">
      <c r="A4331">
        <v>-1.69007</v>
      </c>
      <c r="B4331">
        <v>2.9177780000000002</v>
      </c>
    </row>
    <row r="4332" spans="1:2" x14ac:dyDescent="0.2">
      <c r="A4332">
        <v>-1.67126</v>
      </c>
      <c r="B4332">
        <v>2.9094769999999999</v>
      </c>
    </row>
    <row r="4333" spans="1:2" x14ac:dyDescent="0.2">
      <c r="A4333">
        <v>-1.6839999999999999</v>
      </c>
      <c r="B4333">
        <v>2.8891819999999999</v>
      </c>
    </row>
    <row r="4334" spans="1:2" x14ac:dyDescent="0.2">
      <c r="A4334">
        <v>-1.63727</v>
      </c>
      <c r="B4334">
        <v>2.9436209999999998</v>
      </c>
    </row>
    <row r="4335" spans="1:2" x14ac:dyDescent="0.2">
      <c r="A4335">
        <v>-1.70529</v>
      </c>
      <c r="B4335">
        <v>2.9112619999999998</v>
      </c>
    </row>
    <row r="4336" spans="1:2" x14ac:dyDescent="0.2">
      <c r="A4336">
        <v>-1.73926</v>
      </c>
      <c r="B4336">
        <v>2.8573390000000001</v>
      </c>
    </row>
    <row r="4337" spans="1:2" x14ac:dyDescent="0.2">
      <c r="A4337">
        <v>-1.66191</v>
      </c>
      <c r="B4337">
        <v>2.8831910000000001</v>
      </c>
    </row>
    <row r="4338" spans="1:2" x14ac:dyDescent="0.2">
      <c r="A4338">
        <v>-1.7289300000000001</v>
      </c>
      <c r="B4338">
        <v>2.8438349999999999</v>
      </c>
    </row>
    <row r="4339" spans="1:2" x14ac:dyDescent="0.2">
      <c r="A4339">
        <v>-1.68049</v>
      </c>
      <c r="B4339">
        <v>2.872201</v>
      </c>
    </row>
    <row r="4340" spans="1:2" x14ac:dyDescent="0.2">
      <c r="A4340">
        <v>-1.69859</v>
      </c>
      <c r="B4340">
        <v>2.9163939999999999</v>
      </c>
    </row>
    <row r="4341" spans="1:2" x14ac:dyDescent="0.2">
      <c r="A4341">
        <v>-1.7156100000000001</v>
      </c>
      <c r="B4341">
        <v>2.9158879999999998</v>
      </c>
    </row>
    <row r="4342" spans="1:2" x14ac:dyDescent="0.2">
      <c r="A4342">
        <v>-1.7178100000000001</v>
      </c>
      <c r="B4342">
        <v>2.907416</v>
      </c>
    </row>
    <row r="4343" spans="1:2" x14ac:dyDescent="0.2">
      <c r="A4343">
        <v>-1.7072000000000001</v>
      </c>
      <c r="B4343">
        <v>2.923632</v>
      </c>
    </row>
    <row r="4344" spans="1:2" x14ac:dyDescent="0.2">
      <c r="A4344">
        <v>-1.7221599999999999</v>
      </c>
      <c r="B4344">
        <v>2.9194170000000002</v>
      </c>
    </row>
    <row r="4345" spans="1:2" x14ac:dyDescent="0.2">
      <c r="A4345">
        <v>-0.35522999999999999</v>
      </c>
      <c r="B4345">
        <v>3.1213700000000002</v>
      </c>
    </row>
    <row r="4346" spans="1:2" x14ac:dyDescent="0.2">
      <c r="A4346">
        <v>-1.6669799999999999</v>
      </c>
      <c r="B4346">
        <v>2.8768419999999999</v>
      </c>
    </row>
    <row r="4347" spans="1:2" x14ac:dyDescent="0.2">
      <c r="A4347">
        <v>-1.7008300000000001</v>
      </c>
      <c r="B4347">
        <v>2.9036590000000002</v>
      </c>
    </row>
    <row r="4348" spans="1:2" x14ac:dyDescent="0.2">
      <c r="A4348">
        <v>-0.69638999999999995</v>
      </c>
      <c r="B4348">
        <v>3.1066829999999999</v>
      </c>
    </row>
    <row r="4349" spans="1:2" x14ac:dyDescent="0.2">
      <c r="A4349">
        <v>-1.6524700000000001</v>
      </c>
      <c r="B4349">
        <v>2.9030640000000001</v>
      </c>
    </row>
    <row r="4350" spans="1:2" x14ac:dyDescent="0.2">
      <c r="A4350">
        <v>-1.67123</v>
      </c>
      <c r="B4350">
        <v>2.9217140000000001</v>
      </c>
    </row>
    <row r="4351" spans="1:2" x14ac:dyDescent="0.2">
      <c r="A4351">
        <v>-0.88575000000000004</v>
      </c>
      <c r="B4351">
        <v>3.214261</v>
      </c>
    </row>
    <row r="4352" spans="1:2" x14ac:dyDescent="0.2">
      <c r="A4352">
        <v>-1.6898500000000001</v>
      </c>
      <c r="B4352">
        <v>2.908588</v>
      </c>
    </row>
    <row r="4353" spans="1:2" x14ac:dyDescent="0.2">
      <c r="A4353">
        <v>-1.68485</v>
      </c>
      <c r="B4353">
        <v>2.9014319999999998</v>
      </c>
    </row>
    <row r="4354" spans="1:2" x14ac:dyDescent="0.2">
      <c r="A4354">
        <v>-1.6980500000000001</v>
      </c>
      <c r="B4354">
        <v>2.9000789999999999</v>
      </c>
    </row>
    <row r="4355" spans="1:2" x14ac:dyDescent="0.2">
      <c r="A4355">
        <v>-1.6510400000000001</v>
      </c>
      <c r="B4355">
        <v>2.786378</v>
      </c>
    </row>
    <row r="4356" spans="1:2" x14ac:dyDescent="0.2">
      <c r="A4356">
        <v>-1.6970499999999999</v>
      </c>
      <c r="B4356">
        <v>2.9026770000000002</v>
      </c>
    </row>
    <row r="4357" spans="1:2" x14ac:dyDescent="0.2">
      <c r="A4357">
        <v>-1.70367</v>
      </c>
      <c r="B4357">
        <v>2.9266510000000001</v>
      </c>
    </row>
    <row r="4358" spans="1:2" x14ac:dyDescent="0.2">
      <c r="A4358">
        <v>-1.71322</v>
      </c>
      <c r="B4358">
        <v>2.9253040000000001</v>
      </c>
    </row>
    <row r="4359" spans="1:2" x14ac:dyDescent="0.2">
      <c r="A4359">
        <v>-1.67242</v>
      </c>
      <c r="B4359">
        <v>2.906088</v>
      </c>
    </row>
    <row r="4360" spans="1:2" x14ac:dyDescent="0.2">
      <c r="A4360">
        <v>-1.7245999999999999</v>
      </c>
      <c r="B4360">
        <v>2.9013969999999998</v>
      </c>
    </row>
    <row r="4361" spans="1:2" x14ac:dyDescent="0.2">
      <c r="A4361">
        <v>-1.63514</v>
      </c>
      <c r="B4361">
        <v>2.9980989999999998</v>
      </c>
    </row>
    <row r="4362" spans="1:2" x14ac:dyDescent="0.2">
      <c r="A4362">
        <v>-1.6699600000000001</v>
      </c>
      <c r="B4362">
        <v>2.9030420000000001</v>
      </c>
    </row>
    <row r="4363" spans="1:2" x14ac:dyDescent="0.2">
      <c r="A4363">
        <v>-1.6974800000000001</v>
      </c>
      <c r="B4363">
        <v>2.910126</v>
      </c>
    </row>
    <row r="4364" spans="1:2" x14ac:dyDescent="0.2">
      <c r="A4364">
        <v>-1.71086</v>
      </c>
      <c r="B4364">
        <v>2.9089160000000001</v>
      </c>
    </row>
    <row r="4365" spans="1:2" x14ac:dyDescent="0.2">
      <c r="A4365">
        <v>-1.7131099999999999</v>
      </c>
      <c r="B4365">
        <v>2.9226420000000002</v>
      </c>
    </row>
    <row r="4366" spans="1:2" x14ac:dyDescent="0.2">
      <c r="A4366">
        <v>-1.7084299999999999</v>
      </c>
      <c r="B4366">
        <v>2.9113039999999999</v>
      </c>
    </row>
    <row r="4367" spans="1:2" x14ac:dyDescent="0.2">
      <c r="A4367">
        <v>-1.7150099999999999</v>
      </c>
      <c r="B4367">
        <v>2.963314</v>
      </c>
    </row>
    <row r="4368" spans="1:2" x14ac:dyDescent="0.2">
      <c r="A4368">
        <v>-1.72679</v>
      </c>
      <c r="B4368">
        <v>2.9161730000000001</v>
      </c>
    </row>
    <row r="4369" spans="1:2" x14ac:dyDescent="0.2">
      <c r="A4369">
        <v>-1.67808</v>
      </c>
      <c r="B4369">
        <v>2.9021089999999998</v>
      </c>
    </row>
    <row r="4370" spans="1:2" x14ac:dyDescent="0.2">
      <c r="A4370">
        <v>-1.69712</v>
      </c>
      <c r="B4370">
        <v>2.894336</v>
      </c>
    </row>
    <row r="4371" spans="1:2" x14ac:dyDescent="0.2">
      <c r="A4371">
        <v>-1.68214</v>
      </c>
      <c r="B4371">
        <v>2.9347050000000001</v>
      </c>
    </row>
    <row r="4372" spans="1:2" x14ac:dyDescent="0.2">
      <c r="A4372">
        <v>-1.6720600000000001</v>
      </c>
      <c r="B4372">
        <v>2.9340109999999999</v>
      </c>
    </row>
    <row r="4373" spans="1:2" x14ac:dyDescent="0.2">
      <c r="A4373">
        <v>-1.71478</v>
      </c>
      <c r="B4373">
        <v>2.924388</v>
      </c>
    </row>
    <row r="4374" spans="1:2" x14ac:dyDescent="0.2">
      <c r="A4374">
        <v>-1.64228</v>
      </c>
      <c r="B4374">
        <v>2.901824</v>
      </c>
    </row>
    <row r="4375" spans="1:2" x14ac:dyDescent="0.2">
      <c r="A4375">
        <v>-1.7617799999999999</v>
      </c>
      <c r="B4375">
        <v>2.874746</v>
      </c>
    </row>
    <row r="4376" spans="1:2" x14ac:dyDescent="0.2">
      <c r="A4376">
        <v>-1.6582699999999999</v>
      </c>
      <c r="B4376">
        <v>2.8557589999999999</v>
      </c>
    </row>
    <row r="4377" spans="1:2" x14ac:dyDescent="0.2">
      <c r="A4377">
        <v>-1.7241899999999999</v>
      </c>
      <c r="B4377">
        <v>2.981967</v>
      </c>
    </row>
    <row r="4378" spans="1:2" x14ac:dyDescent="0.2">
      <c r="A4378">
        <v>-1.68973</v>
      </c>
      <c r="B4378">
        <v>2.9231319999999998</v>
      </c>
    </row>
    <row r="4379" spans="1:2" x14ac:dyDescent="0.2">
      <c r="A4379">
        <v>-1.69102</v>
      </c>
      <c r="B4379">
        <v>2.9124129999999999</v>
      </c>
    </row>
    <row r="4380" spans="1:2" x14ac:dyDescent="0.2">
      <c r="A4380">
        <v>-1.74343</v>
      </c>
      <c r="B4380">
        <v>2.8546230000000001</v>
      </c>
    </row>
    <row r="4381" spans="1:2" x14ac:dyDescent="0.2">
      <c r="A4381">
        <v>-1.65774</v>
      </c>
      <c r="B4381">
        <v>2.9507590000000001</v>
      </c>
    </row>
    <row r="4382" spans="1:2" x14ac:dyDescent="0.2">
      <c r="A4382">
        <v>-1.69458</v>
      </c>
      <c r="B4382">
        <v>2.8878200000000001</v>
      </c>
    </row>
    <row r="4383" spans="1:2" x14ac:dyDescent="0.2">
      <c r="A4383">
        <v>-1.6795599999999999</v>
      </c>
      <c r="B4383">
        <v>2.908598</v>
      </c>
    </row>
    <row r="4384" spans="1:2" x14ac:dyDescent="0.2">
      <c r="A4384">
        <v>-1.43747</v>
      </c>
      <c r="B4384">
        <v>2.9375079999999998</v>
      </c>
    </row>
    <row r="4385" spans="1:2" x14ac:dyDescent="0.2">
      <c r="A4385">
        <v>-1.66784</v>
      </c>
      <c r="B4385">
        <v>2.9172400000000001</v>
      </c>
    </row>
    <row r="4386" spans="1:2" x14ac:dyDescent="0.2">
      <c r="A4386">
        <v>-1.64313</v>
      </c>
      <c r="B4386">
        <v>2.927575</v>
      </c>
    </row>
    <row r="4387" spans="1:2" x14ac:dyDescent="0.2">
      <c r="A4387">
        <v>-1.75238</v>
      </c>
      <c r="B4387">
        <v>2.923845</v>
      </c>
    </row>
    <row r="4388" spans="1:2" x14ac:dyDescent="0.2">
      <c r="A4388">
        <v>-1.61748</v>
      </c>
      <c r="B4388">
        <v>2.9268130000000001</v>
      </c>
    </row>
    <row r="4389" spans="1:2" x14ac:dyDescent="0.2">
      <c r="A4389">
        <v>-1.6726099999999999</v>
      </c>
      <c r="B4389">
        <v>2.8937300000000001</v>
      </c>
    </row>
    <row r="4390" spans="1:2" x14ac:dyDescent="0.2">
      <c r="A4390">
        <v>-1.64127</v>
      </c>
      <c r="B4390">
        <v>2.9271240000000001</v>
      </c>
    </row>
    <row r="4391" spans="1:2" x14ac:dyDescent="0.2">
      <c r="A4391">
        <v>-1.6881699999999999</v>
      </c>
      <c r="B4391">
        <v>2.883178</v>
      </c>
    </row>
    <row r="4392" spans="1:2" x14ac:dyDescent="0.2">
      <c r="A4392">
        <v>-1.6903900000000001</v>
      </c>
      <c r="B4392">
        <v>2.9894669999999999</v>
      </c>
    </row>
    <row r="4393" spans="1:2" x14ac:dyDescent="0.2">
      <c r="A4393">
        <v>-1.6810799999999999</v>
      </c>
      <c r="B4393">
        <v>2.8957440000000001</v>
      </c>
    </row>
    <row r="4394" spans="1:2" x14ac:dyDescent="0.2">
      <c r="A4394">
        <v>-1.68997</v>
      </c>
      <c r="B4394">
        <v>2.92489</v>
      </c>
    </row>
    <row r="4395" spans="1:2" x14ac:dyDescent="0.2">
      <c r="A4395">
        <v>-1.76312</v>
      </c>
      <c r="B4395">
        <v>2.8964859999999999</v>
      </c>
    </row>
    <row r="4396" spans="1:2" x14ac:dyDescent="0.2">
      <c r="A4396">
        <v>-1.6999899999999999</v>
      </c>
      <c r="B4396">
        <v>2.9160330000000001</v>
      </c>
    </row>
    <row r="4397" spans="1:2" x14ac:dyDescent="0.2">
      <c r="A4397">
        <v>-1.7332399999999999</v>
      </c>
      <c r="B4397">
        <v>2.9116909999999998</v>
      </c>
    </row>
    <row r="4398" spans="1:2" x14ac:dyDescent="0.2">
      <c r="A4398">
        <v>-1.7282200000000001</v>
      </c>
      <c r="B4398">
        <v>2.8678330000000001</v>
      </c>
    </row>
    <row r="4399" spans="1:2" x14ac:dyDescent="0.2">
      <c r="A4399">
        <v>-1.6578900000000001</v>
      </c>
      <c r="B4399">
        <v>3.0136729999999998</v>
      </c>
    </row>
    <row r="4400" spans="1:2" x14ac:dyDescent="0.2">
      <c r="A4400">
        <v>-1.4976</v>
      </c>
      <c r="B4400">
        <v>3.048889</v>
      </c>
    </row>
    <row r="4401" spans="1:2" x14ac:dyDescent="0.2">
      <c r="A4401">
        <v>-1.7098</v>
      </c>
      <c r="B4401">
        <v>2.8995570000000002</v>
      </c>
    </row>
    <row r="4402" spans="1:2" x14ac:dyDescent="0.2">
      <c r="A4402">
        <v>-1.7254100000000001</v>
      </c>
      <c r="B4402">
        <v>2.9218199999999999</v>
      </c>
    </row>
    <row r="4403" spans="1:2" x14ac:dyDescent="0.2">
      <c r="A4403">
        <v>-1.69319</v>
      </c>
      <c r="B4403">
        <v>2.878749</v>
      </c>
    </row>
    <row r="4404" spans="1:2" x14ac:dyDescent="0.2">
      <c r="A4404">
        <v>-1.6812800000000001</v>
      </c>
      <c r="B4404">
        <v>2.924909</v>
      </c>
    </row>
    <row r="4405" spans="1:2" x14ac:dyDescent="0.2">
      <c r="A4405">
        <v>-1.7306699999999999</v>
      </c>
      <c r="B4405">
        <v>2.910066</v>
      </c>
    </row>
    <row r="4406" spans="1:2" x14ac:dyDescent="0.2">
      <c r="A4406">
        <v>-1.69486</v>
      </c>
      <c r="B4406">
        <v>2.8914179999999998</v>
      </c>
    </row>
    <row r="4407" spans="1:2" x14ac:dyDescent="0.2">
      <c r="A4407">
        <v>-1.71984</v>
      </c>
      <c r="B4407">
        <v>2.8829910000000001</v>
      </c>
    </row>
    <row r="4408" spans="1:2" x14ac:dyDescent="0.2">
      <c r="A4408">
        <v>-1.7292400000000001</v>
      </c>
      <c r="B4408">
        <v>2.869122</v>
      </c>
    </row>
    <row r="4409" spans="1:2" x14ac:dyDescent="0.2">
      <c r="A4409">
        <v>-1.7077599999999999</v>
      </c>
      <c r="B4409">
        <v>2.9128470000000002</v>
      </c>
    </row>
    <row r="4410" spans="1:2" x14ac:dyDescent="0.2">
      <c r="A4410">
        <v>-1.68388</v>
      </c>
      <c r="B4410">
        <v>2.9170229999999999</v>
      </c>
    </row>
    <row r="4411" spans="1:2" x14ac:dyDescent="0.2">
      <c r="A4411">
        <v>-1.72932</v>
      </c>
      <c r="B4411">
        <v>2.9215620000000002</v>
      </c>
    </row>
    <row r="4412" spans="1:2" x14ac:dyDescent="0.2">
      <c r="A4412">
        <v>-1.6875599999999999</v>
      </c>
      <c r="B4412">
        <v>2.9147829999999999</v>
      </c>
    </row>
    <row r="4413" spans="1:2" x14ac:dyDescent="0.2">
      <c r="A4413">
        <v>-1.73716</v>
      </c>
      <c r="B4413">
        <v>2.908347</v>
      </c>
    </row>
    <row r="4414" spans="1:2" x14ac:dyDescent="0.2">
      <c r="A4414">
        <v>-1.6929700000000001</v>
      </c>
      <c r="B4414">
        <v>2.896719</v>
      </c>
    </row>
    <row r="4415" spans="1:2" x14ac:dyDescent="0.2">
      <c r="A4415">
        <v>-1.68876</v>
      </c>
      <c r="B4415">
        <v>2.9168259999999999</v>
      </c>
    </row>
    <row r="4416" spans="1:2" x14ac:dyDescent="0.2">
      <c r="A4416">
        <v>-1.7083299999999999</v>
      </c>
      <c r="B4416">
        <v>2.884906</v>
      </c>
    </row>
    <row r="4417" spans="1:2" x14ac:dyDescent="0.2">
      <c r="A4417">
        <v>-1.7035</v>
      </c>
      <c r="B4417">
        <v>2.9096679999999999</v>
      </c>
    </row>
    <row r="4418" spans="1:2" x14ac:dyDescent="0.2">
      <c r="A4418">
        <v>-1.6894800000000001</v>
      </c>
      <c r="B4418">
        <v>2.9000309999999998</v>
      </c>
    </row>
    <row r="4419" spans="1:2" x14ac:dyDescent="0.2">
      <c r="A4419">
        <v>-1.76349</v>
      </c>
      <c r="B4419">
        <v>2.8784019999999999</v>
      </c>
    </row>
    <row r="4420" spans="1:2" x14ac:dyDescent="0.2">
      <c r="A4420">
        <v>-1.6994800000000001</v>
      </c>
      <c r="B4420">
        <v>2.8918020000000002</v>
      </c>
    </row>
    <row r="4421" spans="1:2" x14ac:dyDescent="0.2">
      <c r="A4421">
        <v>-1.6998599999999999</v>
      </c>
      <c r="B4421">
        <v>2.8645019999999999</v>
      </c>
    </row>
    <row r="4422" spans="1:2" x14ac:dyDescent="0.2">
      <c r="A4422">
        <v>-1.7496700000000001</v>
      </c>
      <c r="B4422">
        <v>2.8776290000000002</v>
      </c>
    </row>
    <row r="4423" spans="1:2" x14ac:dyDescent="0.2">
      <c r="A4423">
        <v>-1.64377</v>
      </c>
      <c r="B4423">
        <v>2.9205990000000002</v>
      </c>
    </row>
    <row r="4424" spans="1:2" x14ac:dyDescent="0.2">
      <c r="A4424">
        <v>-1.5801000000000001</v>
      </c>
      <c r="B4424">
        <v>2.9045329999999998</v>
      </c>
    </row>
    <row r="4425" spans="1:2" x14ac:dyDescent="0.2">
      <c r="A4425">
        <v>-1.67049</v>
      </c>
      <c r="B4425">
        <v>2.8960499999999998</v>
      </c>
    </row>
    <row r="4426" spans="1:2" x14ac:dyDescent="0.2">
      <c r="A4426">
        <v>-1.69862</v>
      </c>
      <c r="B4426">
        <v>2.933621</v>
      </c>
    </row>
    <row r="4427" spans="1:2" x14ac:dyDescent="0.2">
      <c r="A4427">
        <v>-1.1151899999999999</v>
      </c>
      <c r="B4427">
        <v>1.715382</v>
      </c>
    </row>
    <row r="4428" spans="1:2" x14ac:dyDescent="0.2">
      <c r="A4428">
        <v>-1.7012799999999999</v>
      </c>
      <c r="B4428">
        <v>2.9012259999999999</v>
      </c>
    </row>
    <row r="4429" spans="1:2" x14ac:dyDescent="0.2">
      <c r="A4429">
        <v>-1.7847500000000001</v>
      </c>
      <c r="B4429">
        <v>2.882396</v>
      </c>
    </row>
    <row r="4430" spans="1:2" x14ac:dyDescent="0.2">
      <c r="A4430">
        <v>-1.6706300000000001</v>
      </c>
      <c r="B4430">
        <v>2.915365</v>
      </c>
    </row>
    <row r="4431" spans="1:2" x14ac:dyDescent="0.2">
      <c r="A4431">
        <v>-1.52407</v>
      </c>
      <c r="B4431">
        <v>2.9397310000000001</v>
      </c>
    </row>
    <row r="4432" spans="1:2" x14ac:dyDescent="0.2">
      <c r="A4432">
        <v>-1.7018800000000001</v>
      </c>
      <c r="B4432">
        <v>2.9078240000000002</v>
      </c>
    </row>
    <row r="4433" spans="1:2" x14ac:dyDescent="0.2">
      <c r="A4433">
        <v>-1.7125900000000001</v>
      </c>
      <c r="B4433">
        <v>2.9155730000000002</v>
      </c>
    </row>
    <row r="4434" spans="1:2" x14ac:dyDescent="0.2">
      <c r="A4434">
        <v>-1.6162799999999999</v>
      </c>
      <c r="B4434">
        <v>3.0015580000000002</v>
      </c>
    </row>
    <row r="4435" spans="1:2" x14ac:dyDescent="0.2">
      <c r="A4435">
        <v>-1.71557</v>
      </c>
      <c r="B4435">
        <v>2.8902060000000001</v>
      </c>
    </row>
    <row r="4436" spans="1:2" x14ac:dyDescent="0.2">
      <c r="A4436">
        <v>-1.69563</v>
      </c>
      <c r="B4436">
        <v>2.9223780000000001</v>
      </c>
    </row>
    <row r="4437" spans="1:2" x14ac:dyDescent="0.2">
      <c r="A4437">
        <v>-1.7004699999999999</v>
      </c>
      <c r="B4437">
        <v>2.9005480000000001</v>
      </c>
    </row>
    <row r="4438" spans="1:2" x14ac:dyDescent="0.2">
      <c r="A4438">
        <v>-1.6500900000000001</v>
      </c>
      <c r="B4438">
        <v>2.9049649999999998</v>
      </c>
    </row>
    <row r="4439" spans="1:2" x14ac:dyDescent="0.2">
      <c r="A4439">
        <v>-1.6797800000000001</v>
      </c>
      <c r="B4439">
        <v>2.8853749999999998</v>
      </c>
    </row>
    <row r="4440" spans="1:2" x14ac:dyDescent="0.2">
      <c r="A4440">
        <v>-1.6612499999999999</v>
      </c>
      <c r="B4440">
        <v>2.9273720000000001</v>
      </c>
    </row>
    <row r="4441" spans="1:2" x14ac:dyDescent="0.2">
      <c r="A4441">
        <v>-1.7342200000000001</v>
      </c>
      <c r="B4441">
        <v>2.89167</v>
      </c>
    </row>
    <row r="4442" spans="1:2" x14ac:dyDescent="0.2">
      <c r="A4442">
        <v>-1.6847700000000001</v>
      </c>
      <c r="B4442">
        <v>2.8944049999999999</v>
      </c>
    </row>
    <row r="4443" spans="1:2" x14ac:dyDescent="0.2">
      <c r="A4443">
        <v>-1.66109</v>
      </c>
      <c r="B4443">
        <v>2.8982209999999999</v>
      </c>
    </row>
    <row r="4444" spans="1:2" x14ac:dyDescent="0.2">
      <c r="A4444">
        <v>-1.6389800000000001</v>
      </c>
      <c r="B4444">
        <v>2.9735170000000002</v>
      </c>
    </row>
    <row r="4445" spans="1:2" x14ac:dyDescent="0.2">
      <c r="A4445">
        <v>-1.7015400000000001</v>
      </c>
      <c r="B4445">
        <v>2.925265</v>
      </c>
    </row>
    <row r="4446" spans="1:2" x14ac:dyDescent="0.2">
      <c r="A4446">
        <v>-1.68475</v>
      </c>
      <c r="B4446">
        <v>2.908782</v>
      </c>
    </row>
    <row r="4447" spans="1:2" x14ac:dyDescent="0.2">
      <c r="A4447">
        <v>-1.6773800000000001</v>
      </c>
      <c r="B4447">
        <v>2.949878</v>
      </c>
    </row>
    <row r="4448" spans="1:2" x14ac:dyDescent="0.2">
      <c r="A4448">
        <v>-1.6858500000000001</v>
      </c>
      <c r="B4448">
        <v>2.9146169999999998</v>
      </c>
    </row>
    <row r="4449" spans="1:2" x14ac:dyDescent="0.2">
      <c r="A4449">
        <v>-1.6215200000000001</v>
      </c>
      <c r="B4449">
        <v>3.0102190000000002</v>
      </c>
    </row>
    <row r="4450" spans="1:2" x14ac:dyDescent="0.2">
      <c r="A4450">
        <v>-1.1692100000000001</v>
      </c>
      <c r="B4450">
        <v>3.302349</v>
      </c>
    </row>
    <row r="4451" spans="1:2" x14ac:dyDescent="0.2">
      <c r="A4451">
        <v>-1.6772899999999999</v>
      </c>
      <c r="B4451">
        <v>2.9728780000000001</v>
      </c>
    </row>
    <row r="4452" spans="1:2" x14ac:dyDescent="0.2">
      <c r="A4452">
        <v>-1.68588</v>
      </c>
      <c r="B4452">
        <v>2.9215089999999999</v>
      </c>
    </row>
    <row r="4453" spans="1:2" x14ac:dyDescent="0.2">
      <c r="A4453">
        <v>0.87290100000000004</v>
      </c>
      <c r="B4453">
        <v>1.5143899999999999</v>
      </c>
    </row>
    <row r="4454" spans="1:2" x14ac:dyDescent="0.2">
      <c r="A4454">
        <v>-1.71394</v>
      </c>
      <c r="B4454">
        <v>2.911629</v>
      </c>
    </row>
    <row r="4455" spans="1:2" x14ac:dyDescent="0.2">
      <c r="A4455">
        <v>-1.7078</v>
      </c>
      <c r="B4455">
        <v>2.9151959999999999</v>
      </c>
    </row>
    <row r="4456" spans="1:2" x14ac:dyDescent="0.2">
      <c r="A4456">
        <v>-1.67136</v>
      </c>
      <c r="B4456">
        <v>2.921424</v>
      </c>
    </row>
    <row r="4457" spans="1:2" x14ac:dyDescent="0.2">
      <c r="A4457">
        <v>-1.68174</v>
      </c>
      <c r="B4457">
        <v>2.9014410000000002</v>
      </c>
    </row>
    <row r="4458" spans="1:2" x14ac:dyDescent="0.2">
      <c r="A4458">
        <v>-1.73221</v>
      </c>
      <c r="B4458">
        <v>2.8811969999999998</v>
      </c>
    </row>
    <row r="4459" spans="1:2" x14ac:dyDescent="0.2">
      <c r="A4459">
        <v>-1.7112700000000001</v>
      </c>
      <c r="B4459">
        <v>2.9125299999999998</v>
      </c>
    </row>
    <row r="4460" spans="1:2" x14ac:dyDescent="0.2">
      <c r="A4460">
        <v>-1.68851</v>
      </c>
      <c r="B4460">
        <v>2.878574</v>
      </c>
    </row>
    <row r="4461" spans="1:2" x14ac:dyDescent="0.2">
      <c r="A4461">
        <v>-1.67153</v>
      </c>
      <c r="B4461">
        <v>2.9222670000000002</v>
      </c>
    </row>
    <row r="4462" spans="1:2" x14ac:dyDescent="0.2">
      <c r="A4462">
        <v>-1.6144000000000001</v>
      </c>
      <c r="B4462">
        <v>2.9117670000000002</v>
      </c>
    </row>
    <row r="4463" spans="1:2" x14ac:dyDescent="0.2">
      <c r="A4463">
        <v>-1.6838599999999999</v>
      </c>
      <c r="B4463">
        <v>2.9118309999999998</v>
      </c>
    </row>
    <row r="4464" spans="1:2" x14ac:dyDescent="0.2">
      <c r="A4464">
        <v>-1.70068</v>
      </c>
      <c r="B4464">
        <v>2.893831</v>
      </c>
    </row>
    <row r="4465" spans="1:2" x14ac:dyDescent="0.2">
      <c r="A4465">
        <v>-1.68634</v>
      </c>
      <c r="B4465">
        <v>2.8904909999999999</v>
      </c>
    </row>
    <row r="4466" spans="1:2" x14ac:dyDescent="0.2">
      <c r="A4466">
        <v>-1.6903300000000001</v>
      </c>
      <c r="B4466">
        <v>2.9142429999999999</v>
      </c>
    </row>
    <row r="4467" spans="1:2" x14ac:dyDescent="0.2">
      <c r="A4467">
        <v>-1.76586</v>
      </c>
      <c r="B4467">
        <v>2.9268510000000001</v>
      </c>
    </row>
    <row r="4468" spans="1:2" x14ac:dyDescent="0.2">
      <c r="A4468">
        <v>-1.6782999999999999</v>
      </c>
      <c r="B4468">
        <v>2.8912499999999999</v>
      </c>
    </row>
    <row r="4469" spans="1:2" x14ac:dyDescent="0.2">
      <c r="A4469">
        <v>-1.7138500000000001</v>
      </c>
      <c r="B4469">
        <v>2.9162089999999998</v>
      </c>
    </row>
    <row r="4470" spans="1:2" x14ac:dyDescent="0.2">
      <c r="A4470">
        <v>-1.64337</v>
      </c>
      <c r="B4470">
        <v>2.9893190000000001</v>
      </c>
    </row>
    <row r="4471" spans="1:2" x14ac:dyDescent="0.2">
      <c r="A4471">
        <v>-1.69764</v>
      </c>
      <c r="B4471">
        <v>2.9088370000000001</v>
      </c>
    </row>
    <row r="4472" spans="1:2" x14ac:dyDescent="0.2">
      <c r="A4472">
        <v>-1.6821600000000001</v>
      </c>
      <c r="B4472">
        <v>2.8975979999999999</v>
      </c>
    </row>
    <row r="4473" spans="1:2" x14ac:dyDescent="0.2">
      <c r="A4473">
        <v>-1.60463</v>
      </c>
      <c r="B4473">
        <v>3.0233159999999999</v>
      </c>
    </row>
    <row r="4474" spans="1:2" x14ac:dyDescent="0.2">
      <c r="A4474">
        <v>-1.6662399999999999</v>
      </c>
      <c r="B4474">
        <v>2.8674879999999998</v>
      </c>
    </row>
    <row r="4475" spans="1:2" x14ac:dyDescent="0.2">
      <c r="A4475">
        <v>-1.6869000000000001</v>
      </c>
      <c r="B4475">
        <v>2.9084919999999999</v>
      </c>
    </row>
    <row r="4476" spans="1:2" x14ac:dyDescent="0.2">
      <c r="A4476">
        <v>-1.57039</v>
      </c>
      <c r="B4476">
        <v>3.0896520000000001</v>
      </c>
    </row>
    <row r="4477" spans="1:2" x14ac:dyDescent="0.2">
      <c r="A4477">
        <v>-1.6915100000000001</v>
      </c>
      <c r="B4477">
        <v>2.9053870000000002</v>
      </c>
    </row>
    <row r="4478" spans="1:2" x14ac:dyDescent="0.2">
      <c r="A4478">
        <v>-1.68774</v>
      </c>
      <c r="B4478">
        <v>2.8984890000000001</v>
      </c>
    </row>
    <row r="4479" spans="1:2" x14ac:dyDescent="0.2">
      <c r="A4479">
        <v>-1.71532</v>
      </c>
      <c r="B4479">
        <v>2.930091</v>
      </c>
    </row>
    <row r="4480" spans="1:2" x14ac:dyDescent="0.2">
      <c r="A4480">
        <v>-1.73637</v>
      </c>
      <c r="B4480">
        <v>2.9073950000000002</v>
      </c>
    </row>
    <row r="4481" spans="1:2" x14ac:dyDescent="0.2">
      <c r="A4481">
        <v>-1.7115100000000001</v>
      </c>
      <c r="B4481">
        <v>2.9259019999999998</v>
      </c>
    </row>
    <row r="4482" spans="1:2" x14ac:dyDescent="0.2">
      <c r="A4482">
        <v>-1.7077599999999999</v>
      </c>
      <c r="B4482">
        <v>2.8975219999999999</v>
      </c>
    </row>
    <row r="4483" spans="1:2" x14ac:dyDescent="0.2">
      <c r="A4483">
        <v>-1.68835</v>
      </c>
      <c r="B4483">
        <v>2.9065690000000002</v>
      </c>
    </row>
    <row r="4484" spans="1:2" x14ac:dyDescent="0.2">
      <c r="A4484">
        <v>-1.6464099999999999</v>
      </c>
      <c r="B4484">
        <v>2.950574</v>
      </c>
    </row>
    <row r="4485" spans="1:2" x14ac:dyDescent="0.2">
      <c r="A4485">
        <v>-1.67798</v>
      </c>
      <c r="B4485">
        <v>2.9066480000000001</v>
      </c>
    </row>
    <row r="4486" spans="1:2" x14ac:dyDescent="0.2">
      <c r="A4486">
        <v>-1.70014</v>
      </c>
      <c r="B4486">
        <v>2.9120149999999998</v>
      </c>
    </row>
    <row r="4487" spans="1:2" x14ac:dyDescent="0.2">
      <c r="A4487">
        <v>-1.7032499999999999</v>
      </c>
      <c r="B4487">
        <v>2.8999679999999999</v>
      </c>
    </row>
    <row r="4488" spans="1:2" x14ac:dyDescent="0.2">
      <c r="A4488">
        <v>-1.66658</v>
      </c>
      <c r="B4488">
        <v>2.9135360000000001</v>
      </c>
    </row>
    <row r="4489" spans="1:2" x14ac:dyDescent="0.2">
      <c r="A4489">
        <v>-1.6807399999999999</v>
      </c>
      <c r="B4489">
        <v>2.9167879999999999</v>
      </c>
    </row>
    <row r="4490" spans="1:2" x14ac:dyDescent="0.2">
      <c r="A4490">
        <v>-1.69147</v>
      </c>
      <c r="B4490">
        <v>2.9245329999999998</v>
      </c>
    </row>
    <row r="4491" spans="1:2" x14ac:dyDescent="0.2">
      <c r="A4491">
        <v>-1.64198</v>
      </c>
      <c r="B4491">
        <v>2.897742</v>
      </c>
    </row>
    <row r="4492" spans="1:2" x14ac:dyDescent="0.2">
      <c r="A4492">
        <v>-1.6634100000000001</v>
      </c>
      <c r="B4492">
        <v>2.8751319999999998</v>
      </c>
    </row>
    <row r="4493" spans="1:2" x14ac:dyDescent="0.2">
      <c r="A4493">
        <v>-1.6676599999999999</v>
      </c>
      <c r="B4493">
        <v>2.9092370000000001</v>
      </c>
    </row>
    <row r="4494" spans="1:2" x14ac:dyDescent="0.2">
      <c r="A4494">
        <v>-1.66381</v>
      </c>
      <c r="B4494">
        <v>2.9634459999999998</v>
      </c>
    </row>
    <row r="4495" spans="1:2" x14ac:dyDescent="0.2">
      <c r="A4495">
        <v>-1.71576</v>
      </c>
      <c r="B4495">
        <v>2.9149980000000002</v>
      </c>
    </row>
    <row r="4496" spans="1:2" x14ac:dyDescent="0.2">
      <c r="A4496">
        <v>-1.6951799999999999</v>
      </c>
      <c r="B4496">
        <v>3.0078819999999999</v>
      </c>
    </row>
    <row r="4497" spans="1:2" x14ac:dyDescent="0.2">
      <c r="A4497">
        <v>-1.6973800000000001</v>
      </c>
      <c r="B4497">
        <v>2.9189120000000002</v>
      </c>
    </row>
    <row r="4498" spans="1:2" x14ac:dyDescent="0.2">
      <c r="A4498">
        <v>-1.68882</v>
      </c>
      <c r="B4498">
        <v>2.9335559999999998</v>
      </c>
    </row>
    <row r="4499" spans="1:2" x14ac:dyDescent="0.2">
      <c r="A4499">
        <v>-1.62452</v>
      </c>
      <c r="B4499">
        <v>2.9035310000000001</v>
      </c>
    </row>
    <row r="4500" spans="1:2" x14ac:dyDescent="0.2">
      <c r="A4500">
        <v>-1.67493</v>
      </c>
      <c r="B4500">
        <v>2.915565</v>
      </c>
    </row>
    <row r="4501" spans="1:2" x14ac:dyDescent="0.2">
      <c r="A4501">
        <v>-1.66523</v>
      </c>
      <c r="B4501">
        <v>2.9588610000000002</v>
      </c>
    </row>
    <row r="4502" spans="1:2" x14ac:dyDescent="0.2">
      <c r="A4502">
        <v>-1.72014</v>
      </c>
      <c r="B4502">
        <v>2.901284</v>
      </c>
    </row>
    <row r="4503" spans="1:2" x14ac:dyDescent="0.2">
      <c r="A4503">
        <v>-1.7159599999999999</v>
      </c>
      <c r="B4503">
        <v>2.9158339999999998</v>
      </c>
    </row>
    <row r="4504" spans="1:2" x14ac:dyDescent="0.2">
      <c r="A4504">
        <v>-1.6639900000000001</v>
      </c>
      <c r="B4504">
        <v>2.9269690000000002</v>
      </c>
    </row>
    <row r="4505" spans="1:2" x14ac:dyDescent="0.2">
      <c r="A4505">
        <v>-1.65659</v>
      </c>
      <c r="B4505">
        <v>2.8960400000000002</v>
      </c>
    </row>
    <row r="4506" spans="1:2" x14ac:dyDescent="0.2">
      <c r="A4506">
        <v>-1.7475499999999999</v>
      </c>
      <c r="B4506">
        <v>2.9447800000000002</v>
      </c>
    </row>
    <row r="4507" spans="1:2" x14ac:dyDescent="0.2">
      <c r="A4507">
        <v>-1.67642</v>
      </c>
      <c r="B4507">
        <v>2.921961</v>
      </c>
    </row>
    <row r="4508" spans="1:2" x14ac:dyDescent="0.2">
      <c r="A4508">
        <v>-1.54149</v>
      </c>
      <c r="B4508">
        <v>2.990132</v>
      </c>
    </row>
    <row r="4509" spans="1:2" x14ac:dyDescent="0.2">
      <c r="A4509">
        <v>-1.73766</v>
      </c>
      <c r="B4509">
        <v>2.923276</v>
      </c>
    </row>
    <row r="4510" spans="1:2" x14ac:dyDescent="0.2">
      <c r="A4510">
        <v>-1.7223200000000001</v>
      </c>
      <c r="B4510">
        <v>2.9183720000000002</v>
      </c>
    </row>
    <row r="4511" spans="1:2" x14ac:dyDescent="0.2">
      <c r="A4511">
        <v>-1.54434</v>
      </c>
      <c r="B4511">
        <v>2.899613</v>
      </c>
    </row>
    <row r="4512" spans="1:2" x14ac:dyDescent="0.2">
      <c r="A4512">
        <v>-1.6798299999999999</v>
      </c>
      <c r="B4512">
        <v>2.9115510000000002</v>
      </c>
    </row>
    <row r="4513" spans="1:2" x14ac:dyDescent="0.2">
      <c r="A4513">
        <v>-1.6893800000000001</v>
      </c>
      <c r="B4513">
        <v>2.9053740000000001</v>
      </c>
    </row>
    <row r="4514" spans="1:2" x14ac:dyDescent="0.2">
      <c r="A4514">
        <v>-1.7033499999999999</v>
      </c>
      <c r="B4514">
        <v>2.8802379999999999</v>
      </c>
    </row>
    <row r="4515" spans="1:2" x14ac:dyDescent="0.2">
      <c r="A4515">
        <v>-1.70502</v>
      </c>
      <c r="B4515">
        <v>2.9258009999999999</v>
      </c>
    </row>
    <row r="4516" spans="1:2" x14ac:dyDescent="0.2">
      <c r="A4516">
        <v>-1.71254</v>
      </c>
      <c r="B4516">
        <v>2.9519709999999999</v>
      </c>
    </row>
    <row r="4517" spans="1:2" x14ac:dyDescent="0.2">
      <c r="A4517">
        <v>-1.66066</v>
      </c>
      <c r="B4517">
        <v>2.8703970000000001</v>
      </c>
    </row>
    <row r="4518" spans="1:2" x14ac:dyDescent="0.2">
      <c r="A4518">
        <v>-1.6956</v>
      </c>
      <c r="B4518">
        <v>2.9632450000000001</v>
      </c>
    </row>
    <row r="4519" spans="1:2" x14ac:dyDescent="0.2">
      <c r="A4519">
        <v>-1.61076</v>
      </c>
      <c r="B4519">
        <v>2.9947530000000002</v>
      </c>
    </row>
    <row r="4520" spans="1:2" x14ac:dyDescent="0.2">
      <c r="A4520">
        <v>-1.6996899999999999</v>
      </c>
      <c r="B4520">
        <v>2.9071030000000002</v>
      </c>
    </row>
    <row r="4521" spans="1:2" x14ac:dyDescent="0.2">
      <c r="A4521">
        <v>-1.66218</v>
      </c>
      <c r="B4521">
        <v>2.9315709999999999</v>
      </c>
    </row>
    <row r="4522" spans="1:2" x14ac:dyDescent="0.2">
      <c r="A4522">
        <v>-1.76461</v>
      </c>
      <c r="B4522">
        <v>2.882555</v>
      </c>
    </row>
    <row r="4523" spans="1:2" x14ac:dyDescent="0.2">
      <c r="A4523">
        <v>-1.72488</v>
      </c>
      <c r="B4523">
        <v>2.8984649999999998</v>
      </c>
    </row>
    <row r="4524" spans="1:2" x14ac:dyDescent="0.2">
      <c r="A4524">
        <v>-1.6624399999999999</v>
      </c>
      <c r="B4524">
        <v>2.9321480000000002</v>
      </c>
    </row>
    <row r="4525" spans="1:2" x14ac:dyDescent="0.2">
      <c r="A4525">
        <v>-1.70688</v>
      </c>
      <c r="B4525">
        <v>2.8999739999999998</v>
      </c>
    </row>
    <row r="4526" spans="1:2" x14ac:dyDescent="0.2">
      <c r="A4526">
        <v>-1.70852</v>
      </c>
      <c r="B4526">
        <v>2.8961929999999998</v>
      </c>
    </row>
    <row r="4527" spans="1:2" x14ac:dyDescent="0.2">
      <c r="A4527">
        <v>-1.6578599999999999</v>
      </c>
      <c r="B4527">
        <v>2.8987099999999999</v>
      </c>
    </row>
    <row r="4528" spans="1:2" x14ac:dyDescent="0.2">
      <c r="A4528">
        <v>-1.72129</v>
      </c>
      <c r="B4528">
        <v>2.9187050000000001</v>
      </c>
    </row>
    <row r="4529" spans="1:2" x14ac:dyDescent="0.2">
      <c r="A4529">
        <v>-1.71658</v>
      </c>
      <c r="B4529">
        <v>2.9032049999999998</v>
      </c>
    </row>
    <row r="4530" spans="1:2" x14ac:dyDescent="0.2">
      <c r="A4530">
        <v>-1.6638299999999999</v>
      </c>
      <c r="B4530">
        <v>2.8998110000000001</v>
      </c>
    </row>
    <row r="4531" spans="1:2" x14ac:dyDescent="0.2">
      <c r="A4531">
        <v>-1.6785300000000001</v>
      </c>
      <c r="B4531">
        <v>2.9017149999999998</v>
      </c>
    </row>
    <row r="4532" spans="1:2" x14ac:dyDescent="0.2">
      <c r="A4532">
        <v>-1.7924100000000001</v>
      </c>
      <c r="B4532">
        <v>2.8844660000000002</v>
      </c>
    </row>
    <row r="4533" spans="1:2" x14ac:dyDescent="0.2">
      <c r="A4533">
        <v>-1.6910099999999999</v>
      </c>
      <c r="B4533">
        <v>2.9158870000000001</v>
      </c>
    </row>
    <row r="4534" spans="1:2" x14ac:dyDescent="0.2">
      <c r="A4534">
        <v>-1.64619</v>
      </c>
      <c r="B4534">
        <v>2.948245</v>
      </c>
    </row>
    <row r="4535" spans="1:2" x14ac:dyDescent="0.2">
      <c r="A4535">
        <v>-1.75467</v>
      </c>
      <c r="B4535">
        <v>2.9135900000000001</v>
      </c>
    </row>
    <row r="4536" spans="1:2" x14ac:dyDescent="0.2">
      <c r="A4536">
        <v>-1.6857200000000001</v>
      </c>
      <c r="B4536">
        <v>2.9063409999999998</v>
      </c>
    </row>
    <row r="4537" spans="1:2" x14ac:dyDescent="0.2">
      <c r="A4537">
        <v>-1.68432</v>
      </c>
      <c r="B4537">
        <v>2.9382350000000002</v>
      </c>
    </row>
    <row r="4538" spans="1:2" x14ac:dyDescent="0.2">
      <c r="A4538">
        <v>-1.7124999999999999</v>
      </c>
      <c r="B4538">
        <v>2.8961130000000002</v>
      </c>
    </row>
    <row r="4539" spans="1:2" x14ac:dyDescent="0.2">
      <c r="A4539">
        <v>-1.6711400000000001</v>
      </c>
      <c r="B4539">
        <v>2.9185949999999998</v>
      </c>
    </row>
    <row r="4540" spans="1:2" x14ac:dyDescent="0.2">
      <c r="A4540">
        <v>-1.6199699999999999</v>
      </c>
      <c r="B4540">
        <v>2.8964599999999998</v>
      </c>
    </row>
    <row r="4541" spans="1:2" x14ac:dyDescent="0.2">
      <c r="A4541">
        <v>-1.7152799999999999</v>
      </c>
      <c r="B4541">
        <v>2.863159</v>
      </c>
    </row>
    <row r="4542" spans="1:2" x14ac:dyDescent="0.2">
      <c r="A4542">
        <v>-1.6920599999999999</v>
      </c>
      <c r="B4542">
        <v>2.8533710000000001</v>
      </c>
    </row>
    <row r="4543" spans="1:2" x14ac:dyDescent="0.2">
      <c r="A4543">
        <v>-1.6549</v>
      </c>
      <c r="B4543">
        <v>2.9001209999999999</v>
      </c>
    </row>
    <row r="4544" spans="1:2" x14ac:dyDescent="0.2">
      <c r="A4544">
        <v>-1.3978200000000001</v>
      </c>
      <c r="B4544">
        <v>3.0526650000000002</v>
      </c>
    </row>
    <row r="4545" spans="1:2" x14ac:dyDescent="0.2">
      <c r="A4545">
        <v>-1.69638</v>
      </c>
      <c r="B4545">
        <v>2.903734</v>
      </c>
    </row>
    <row r="4546" spans="1:2" x14ac:dyDescent="0.2">
      <c r="A4546">
        <v>-1.65652</v>
      </c>
      <c r="B4546">
        <v>2.9059179999999998</v>
      </c>
    </row>
    <row r="4547" spans="1:2" x14ac:dyDescent="0.2">
      <c r="A4547">
        <v>-1.68824</v>
      </c>
      <c r="B4547">
        <v>2.877672</v>
      </c>
    </row>
    <row r="4548" spans="1:2" x14ac:dyDescent="0.2">
      <c r="A4548">
        <v>-1.69333</v>
      </c>
      <c r="B4548">
        <v>2.908347</v>
      </c>
    </row>
    <row r="4549" spans="1:2" x14ac:dyDescent="0.2">
      <c r="A4549">
        <v>-1.6570400000000001</v>
      </c>
      <c r="B4549">
        <v>2.9211399999999998</v>
      </c>
    </row>
    <row r="4550" spans="1:2" x14ac:dyDescent="0.2">
      <c r="A4550">
        <v>-1.69722</v>
      </c>
      <c r="B4550">
        <v>2.888163</v>
      </c>
    </row>
    <row r="4551" spans="1:2" x14ac:dyDescent="0.2">
      <c r="A4551">
        <v>-1.7266900000000001</v>
      </c>
      <c r="B4551">
        <v>2.9362889999999999</v>
      </c>
    </row>
    <row r="4552" spans="1:2" x14ac:dyDescent="0.2">
      <c r="A4552">
        <v>-1.6847099999999999</v>
      </c>
      <c r="B4552">
        <v>2.9035760000000002</v>
      </c>
    </row>
    <row r="4553" spans="1:2" x14ac:dyDescent="0.2">
      <c r="A4553">
        <v>-1.6902699999999999</v>
      </c>
      <c r="B4553">
        <v>2.9224909999999999</v>
      </c>
    </row>
    <row r="4554" spans="1:2" x14ac:dyDescent="0.2">
      <c r="A4554">
        <v>-1.6707000000000001</v>
      </c>
      <c r="B4554">
        <v>2.9095870000000001</v>
      </c>
    </row>
    <row r="4555" spans="1:2" x14ac:dyDescent="0.2">
      <c r="A4555">
        <v>-1.66431</v>
      </c>
      <c r="B4555">
        <v>2.915435</v>
      </c>
    </row>
    <row r="4556" spans="1:2" x14ac:dyDescent="0.2">
      <c r="A4556">
        <v>-1.6735</v>
      </c>
      <c r="B4556">
        <v>2.86632</v>
      </c>
    </row>
    <row r="4557" spans="1:2" x14ac:dyDescent="0.2">
      <c r="A4557">
        <v>-1.6981200000000001</v>
      </c>
      <c r="B4557">
        <v>2.8911920000000002</v>
      </c>
    </row>
    <row r="4558" spans="1:2" x14ac:dyDescent="0.2">
      <c r="A4558">
        <v>-1.6850099999999999</v>
      </c>
      <c r="B4558">
        <v>2.921443</v>
      </c>
    </row>
    <row r="4559" spans="1:2" x14ac:dyDescent="0.2">
      <c r="A4559">
        <v>-1.3668</v>
      </c>
      <c r="B4559">
        <v>3.0383270000000002</v>
      </c>
    </row>
    <row r="4560" spans="1:2" x14ac:dyDescent="0.2">
      <c r="A4560">
        <v>-1.67906</v>
      </c>
      <c r="B4560">
        <v>2.9425599999999998</v>
      </c>
    </row>
    <row r="4561" spans="1:2" x14ac:dyDescent="0.2">
      <c r="A4561">
        <v>-1.65185</v>
      </c>
      <c r="B4561">
        <v>2.9127079999999999</v>
      </c>
    </row>
    <row r="4562" spans="1:2" x14ac:dyDescent="0.2">
      <c r="A4562">
        <v>-1.72583</v>
      </c>
      <c r="B4562">
        <v>2.9196460000000002</v>
      </c>
    </row>
    <row r="4563" spans="1:2" x14ac:dyDescent="0.2">
      <c r="A4563">
        <v>-1.8335300000000001</v>
      </c>
      <c r="B4563">
        <v>2.89472</v>
      </c>
    </row>
    <row r="4564" spans="1:2" x14ac:dyDescent="0.2">
      <c r="A4564">
        <v>-1.68818</v>
      </c>
      <c r="B4564">
        <v>2.8931140000000002</v>
      </c>
    </row>
    <row r="4565" spans="1:2" x14ac:dyDescent="0.2">
      <c r="A4565">
        <v>-1.66638</v>
      </c>
      <c r="B4565">
        <v>2.9141349999999999</v>
      </c>
    </row>
    <row r="4566" spans="1:2" x14ac:dyDescent="0.2">
      <c r="A4566">
        <v>-1.7126300000000001</v>
      </c>
      <c r="B4566">
        <v>2.901132</v>
      </c>
    </row>
    <row r="4567" spans="1:2" x14ac:dyDescent="0.2">
      <c r="A4567">
        <v>-1.6747300000000001</v>
      </c>
      <c r="B4567">
        <v>2.935514</v>
      </c>
    </row>
    <row r="4568" spans="1:2" x14ac:dyDescent="0.2">
      <c r="A4568">
        <v>-1.73552</v>
      </c>
      <c r="B4568">
        <v>2.8999090000000001</v>
      </c>
    </row>
    <row r="4569" spans="1:2" x14ac:dyDescent="0.2">
      <c r="A4569">
        <v>-1.68588</v>
      </c>
      <c r="B4569">
        <v>2.9243199999999998</v>
      </c>
    </row>
    <row r="4570" spans="1:2" x14ac:dyDescent="0.2">
      <c r="A4570">
        <v>-1.68798</v>
      </c>
      <c r="B4570">
        <v>2.9170090000000002</v>
      </c>
    </row>
    <row r="4571" spans="1:2" x14ac:dyDescent="0.2">
      <c r="A4571">
        <v>-1.68808</v>
      </c>
      <c r="B4571">
        <v>2.9156240000000002</v>
      </c>
    </row>
    <row r="4572" spans="1:2" x14ac:dyDescent="0.2">
      <c r="A4572">
        <v>-1.7296100000000001</v>
      </c>
      <c r="B4572">
        <v>2.9380630000000001</v>
      </c>
    </row>
    <row r="4573" spans="1:2" x14ac:dyDescent="0.2">
      <c r="A4573">
        <v>-1.6449499999999999</v>
      </c>
      <c r="B4573">
        <v>2.8854150000000001</v>
      </c>
    </row>
    <row r="4574" spans="1:2" x14ac:dyDescent="0.2">
      <c r="A4574">
        <v>-1.6816199999999999</v>
      </c>
      <c r="B4574">
        <v>2.9204270000000001</v>
      </c>
    </row>
    <row r="4575" spans="1:2" x14ac:dyDescent="0.2">
      <c r="A4575">
        <v>-1.68415</v>
      </c>
      <c r="B4575">
        <v>2.8759160000000001</v>
      </c>
    </row>
    <row r="4576" spans="1:2" x14ac:dyDescent="0.2">
      <c r="A4576">
        <v>-1.7190000000000001</v>
      </c>
      <c r="B4576">
        <v>2.9328940000000001</v>
      </c>
    </row>
    <row r="4577" spans="1:2" x14ac:dyDescent="0.2">
      <c r="A4577">
        <v>-1.7685599999999999</v>
      </c>
      <c r="B4577">
        <v>2.8746130000000001</v>
      </c>
    </row>
    <row r="4578" spans="1:2" x14ac:dyDescent="0.2">
      <c r="A4578">
        <v>-1.70085</v>
      </c>
      <c r="B4578">
        <v>2.9101870000000001</v>
      </c>
    </row>
    <row r="4579" spans="1:2" x14ac:dyDescent="0.2">
      <c r="A4579">
        <v>-1.6840299999999999</v>
      </c>
      <c r="B4579">
        <v>2.9077510000000002</v>
      </c>
    </row>
    <row r="4580" spans="1:2" x14ac:dyDescent="0.2">
      <c r="A4580">
        <v>-1.71654</v>
      </c>
      <c r="B4580">
        <v>2.9273880000000001</v>
      </c>
    </row>
    <row r="4581" spans="1:2" x14ac:dyDescent="0.2">
      <c r="A4581">
        <v>-1.66347</v>
      </c>
      <c r="B4581">
        <v>2.9477639999999998</v>
      </c>
    </row>
    <row r="4582" spans="1:2" x14ac:dyDescent="0.2">
      <c r="A4582">
        <v>-1.69913</v>
      </c>
      <c r="B4582">
        <v>2.8865419999999999</v>
      </c>
    </row>
    <row r="4583" spans="1:2" x14ac:dyDescent="0.2">
      <c r="A4583">
        <v>-1.66509</v>
      </c>
      <c r="B4583">
        <v>2.8641770000000002</v>
      </c>
    </row>
    <row r="4584" spans="1:2" x14ac:dyDescent="0.2">
      <c r="A4584">
        <v>-1.6700699999999999</v>
      </c>
      <c r="B4584">
        <v>2.9052380000000002</v>
      </c>
    </row>
    <row r="4585" spans="1:2" x14ac:dyDescent="0.2">
      <c r="A4585">
        <v>-1.6147800000000001</v>
      </c>
      <c r="B4585">
        <v>2.9296340000000001</v>
      </c>
    </row>
    <row r="4586" spans="1:2" x14ac:dyDescent="0.2">
      <c r="A4586">
        <v>-1.7083200000000001</v>
      </c>
      <c r="B4586">
        <v>2.9133819999999999</v>
      </c>
    </row>
    <row r="4587" spans="1:2" x14ac:dyDescent="0.2">
      <c r="A4587">
        <v>-1.68085</v>
      </c>
      <c r="B4587">
        <v>2.8943629999999998</v>
      </c>
    </row>
    <row r="4588" spans="1:2" x14ac:dyDescent="0.2">
      <c r="A4588">
        <v>-1.6930700000000001</v>
      </c>
      <c r="B4588">
        <v>2.9181870000000001</v>
      </c>
    </row>
    <row r="4589" spans="1:2" x14ac:dyDescent="0.2">
      <c r="A4589">
        <v>-1.70896</v>
      </c>
      <c r="B4589">
        <v>2.8860290000000002</v>
      </c>
    </row>
    <row r="4590" spans="1:2" x14ac:dyDescent="0.2">
      <c r="A4590">
        <v>-1.6660200000000001</v>
      </c>
      <c r="B4590">
        <v>2.904182</v>
      </c>
    </row>
    <row r="4591" spans="1:2" x14ac:dyDescent="0.2">
      <c r="A4591">
        <v>-1.68899</v>
      </c>
      <c r="B4591">
        <v>2.9204240000000001</v>
      </c>
    </row>
    <row r="4592" spans="1:2" x14ac:dyDescent="0.2">
      <c r="A4592">
        <v>-1.69929</v>
      </c>
      <c r="B4592">
        <v>2.9388589999999999</v>
      </c>
    </row>
    <row r="4593" spans="1:2" x14ac:dyDescent="0.2">
      <c r="A4593">
        <v>-1.67717</v>
      </c>
      <c r="B4593">
        <v>2.9118379999999999</v>
      </c>
    </row>
    <row r="4594" spans="1:2" x14ac:dyDescent="0.2">
      <c r="A4594">
        <v>-1.6953</v>
      </c>
      <c r="B4594">
        <v>2.911702</v>
      </c>
    </row>
    <row r="4595" spans="1:2" x14ac:dyDescent="0.2">
      <c r="A4595">
        <v>-1.6894800000000001</v>
      </c>
      <c r="B4595">
        <v>2.9103669999999999</v>
      </c>
    </row>
    <row r="4596" spans="1:2" x14ac:dyDescent="0.2">
      <c r="A4596">
        <v>-1.6613</v>
      </c>
      <c r="B4596">
        <v>2.9393940000000001</v>
      </c>
    </row>
    <row r="4597" spans="1:2" x14ac:dyDescent="0.2">
      <c r="A4597">
        <v>-1.6936199999999999</v>
      </c>
      <c r="B4597">
        <v>2.9114659999999999</v>
      </c>
    </row>
    <row r="4598" spans="1:2" x14ac:dyDescent="0.2">
      <c r="A4598">
        <v>-1.6759599999999999</v>
      </c>
      <c r="B4598">
        <v>2.9173909999999998</v>
      </c>
    </row>
    <row r="4599" spans="1:2" x14ac:dyDescent="0.2">
      <c r="A4599">
        <v>-1.7538</v>
      </c>
      <c r="B4599">
        <v>2.8961329999999998</v>
      </c>
    </row>
    <row r="4600" spans="1:2" x14ac:dyDescent="0.2">
      <c r="A4600">
        <v>-1.7215400000000001</v>
      </c>
      <c r="B4600">
        <v>2.8823300000000001</v>
      </c>
    </row>
    <row r="4601" spans="1:2" x14ac:dyDescent="0.2">
      <c r="A4601">
        <v>-1.72797</v>
      </c>
      <c r="B4601">
        <v>2.8998710000000001</v>
      </c>
    </row>
    <row r="4602" spans="1:2" x14ac:dyDescent="0.2">
      <c r="A4602">
        <v>-1.72753</v>
      </c>
      <c r="B4602">
        <v>2.9004259999999999</v>
      </c>
    </row>
    <row r="4603" spans="1:2" x14ac:dyDescent="0.2">
      <c r="A4603">
        <v>-1.71383</v>
      </c>
      <c r="B4603">
        <v>2.9385910000000002</v>
      </c>
    </row>
    <row r="4604" spans="1:2" x14ac:dyDescent="0.2">
      <c r="A4604">
        <v>-1.67605</v>
      </c>
      <c r="B4604">
        <v>2.9342290000000002</v>
      </c>
    </row>
    <row r="4605" spans="1:2" x14ac:dyDescent="0.2">
      <c r="A4605">
        <v>-1.66421</v>
      </c>
      <c r="B4605">
        <v>2.9110399999999998</v>
      </c>
    </row>
    <row r="4606" spans="1:2" x14ac:dyDescent="0.2">
      <c r="A4606">
        <v>-1.66431</v>
      </c>
      <c r="B4606">
        <v>2.900372</v>
      </c>
    </row>
    <row r="4607" spans="1:2" x14ac:dyDescent="0.2">
      <c r="A4607">
        <v>-1.65465</v>
      </c>
      <c r="B4607">
        <v>2.875877</v>
      </c>
    </row>
    <row r="4608" spans="1:2" x14ac:dyDescent="0.2">
      <c r="A4608">
        <v>-1.65777</v>
      </c>
      <c r="B4608">
        <v>2.9196840000000002</v>
      </c>
    </row>
    <row r="4609" spans="1:2" x14ac:dyDescent="0.2">
      <c r="A4609">
        <v>-1.61792</v>
      </c>
      <c r="B4609">
        <v>2.9087109999999998</v>
      </c>
    </row>
    <row r="4610" spans="1:2" x14ac:dyDescent="0.2">
      <c r="A4610">
        <v>-1.64283</v>
      </c>
      <c r="B4610">
        <v>2.8942640000000002</v>
      </c>
    </row>
    <row r="4611" spans="1:2" x14ac:dyDescent="0.2">
      <c r="A4611">
        <v>-1.7424900000000001</v>
      </c>
      <c r="B4611">
        <v>2.9494959999999999</v>
      </c>
    </row>
    <row r="4612" spans="1:2" x14ac:dyDescent="0.2">
      <c r="A4612">
        <v>-1.6946300000000001</v>
      </c>
      <c r="B4612">
        <v>2.90706</v>
      </c>
    </row>
    <row r="4613" spans="1:2" x14ac:dyDescent="0.2">
      <c r="A4613">
        <v>-1.6560999999999999</v>
      </c>
      <c r="B4613">
        <v>2.9099309999999998</v>
      </c>
    </row>
    <row r="4614" spans="1:2" x14ac:dyDescent="0.2">
      <c r="A4614">
        <v>-1.6942999999999999</v>
      </c>
      <c r="B4614">
        <v>2.892811</v>
      </c>
    </row>
    <row r="4615" spans="1:2" x14ac:dyDescent="0.2">
      <c r="A4615">
        <v>-1.6946600000000001</v>
      </c>
      <c r="B4615">
        <v>2.9549539999999999</v>
      </c>
    </row>
    <row r="4616" spans="1:2" x14ac:dyDescent="0.2">
      <c r="A4616">
        <v>-1.7215199999999999</v>
      </c>
      <c r="B4616">
        <v>2.8747569999999998</v>
      </c>
    </row>
    <row r="4617" spans="1:2" x14ac:dyDescent="0.2">
      <c r="A4617">
        <v>-1.6382300000000001</v>
      </c>
      <c r="B4617">
        <v>2.8820809999999999</v>
      </c>
    </row>
    <row r="4618" spans="1:2" x14ac:dyDescent="0.2">
      <c r="A4618">
        <v>-1.65863</v>
      </c>
      <c r="B4618">
        <v>2.9355389999999999</v>
      </c>
    </row>
    <row r="4619" spans="1:2" x14ac:dyDescent="0.2">
      <c r="A4619">
        <v>-1.6870400000000001</v>
      </c>
      <c r="B4619">
        <v>2.9055810000000002</v>
      </c>
    </row>
    <row r="4620" spans="1:2" x14ac:dyDescent="0.2">
      <c r="A4620">
        <v>-1.6766300000000001</v>
      </c>
      <c r="B4620">
        <v>2.9309630000000002</v>
      </c>
    </row>
    <row r="4621" spans="1:2" x14ac:dyDescent="0.2">
      <c r="A4621">
        <v>-1.6947300000000001</v>
      </c>
      <c r="B4621">
        <v>2.9172419999999999</v>
      </c>
    </row>
    <row r="4622" spans="1:2" x14ac:dyDescent="0.2">
      <c r="A4622">
        <v>-1.72441</v>
      </c>
      <c r="B4622">
        <v>2.9205779999999999</v>
      </c>
    </row>
    <row r="4623" spans="1:2" x14ac:dyDescent="0.2">
      <c r="A4623">
        <v>-1.6924399999999999</v>
      </c>
      <c r="B4623">
        <v>2.9042810000000001</v>
      </c>
    </row>
    <row r="4624" spans="1:2" x14ac:dyDescent="0.2">
      <c r="A4624">
        <v>-1.7168300000000001</v>
      </c>
      <c r="B4624">
        <v>2.8863910000000002</v>
      </c>
    </row>
    <row r="4625" spans="1:2" x14ac:dyDescent="0.2">
      <c r="A4625">
        <v>-1.6291800000000001</v>
      </c>
      <c r="B4625">
        <v>2.8959510000000002</v>
      </c>
    </row>
    <row r="4626" spans="1:2" x14ac:dyDescent="0.2">
      <c r="A4626">
        <v>-1.7244699999999999</v>
      </c>
      <c r="B4626">
        <v>2.8565010000000002</v>
      </c>
    </row>
    <row r="4627" spans="1:2" x14ac:dyDescent="0.2">
      <c r="A4627">
        <v>-1.69825</v>
      </c>
      <c r="B4627">
        <v>2.899384</v>
      </c>
    </row>
    <row r="4628" spans="1:2" x14ac:dyDescent="0.2">
      <c r="A4628">
        <v>-1.6721600000000001</v>
      </c>
      <c r="B4628">
        <v>2.90144</v>
      </c>
    </row>
    <row r="4629" spans="1:2" x14ac:dyDescent="0.2">
      <c r="A4629">
        <v>-1.7419899999999999</v>
      </c>
      <c r="B4629">
        <v>2.9011939999999998</v>
      </c>
    </row>
    <row r="4630" spans="1:2" x14ac:dyDescent="0.2">
      <c r="A4630">
        <v>-1.68516</v>
      </c>
      <c r="B4630">
        <v>2.8916559999999998</v>
      </c>
    </row>
    <row r="4631" spans="1:2" x14ac:dyDescent="0.2">
      <c r="A4631">
        <v>-1.6913800000000001</v>
      </c>
      <c r="B4631">
        <v>2.9022160000000001</v>
      </c>
    </row>
    <row r="4632" spans="1:2" x14ac:dyDescent="0.2">
      <c r="A4632">
        <v>-1.60263</v>
      </c>
      <c r="B4632">
        <v>2.9385940000000002</v>
      </c>
    </row>
    <row r="4633" spans="1:2" x14ac:dyDescent="0.2">
      <c r="A4633">
        <v>-1.6740900000000001</v>
      </c>
      <c r="B4633">
        <v>2.982383</v>
      </c>
    </row>
    <row r="4634" spans="1:2" x14ac:dyDescent="0.2">
      <c r="A4634">
        <v>-1.6987399999999999</v>
      </c>
      <c r="B4634">
        <v>2.9313210000000001</v>
      </c>
    </row>
    <row r="4635" spans="1:2" x14ac:dyDescent="0.2">
      <c r="A4635">
        <v>-1.66388</v>
      </c>
      <c r="B4635">
        <v>2.8980519999999999</v>
      </c>
    </row>
    <row r="4636" spans="1:2" x14ac:dyDescent="0.2">
      <c r="A4636">
        <v>-1.65435</v>
      </c>
      <c r="B4636">
        <v>2.9108269999999998</v>
      </c>
    </row>
    <row r="4637" spans="1:2" x14ac:dyDescent="0.2">
      <c r="A4637">
        <v>-1.6774100000000001</v>
      </c>
      <c r="B4637">
        <v>2.9088500000000002</v>
      </c>
    </row>
    <row r="4638" spans="1:2" x14ac:dyDescent="0.2">
      <c r="A4638">
        <v>-1.6776599999999999</v>
      </c>
      <c r="B4638">
        <v>2.9200080000000002</v>
      </c>
    </row>
    <row r="4639" spans="1:2" x14ac:dyDescent="0.2">
      <c r="A4639">
        <v>-1.5115000000000001</v>
      </c>
      <c r="B4639">
        <v>2.6915520000000002</v>
      </c>
    </row>
    <row r="4640" spans="1:2" x14ac:dyDescent="0.2">
      <c r="A4640">
        <v>-1.69845</v>
      </c>
      <c r="B4640">
        <v>2.8851610000000001</v>
      </c>
    </row>
    <row r="4641" spans="1:2" x14ac:dyDescent="0.2">
      <c r="A4641">
        <v>-1.7082900000000001</v>
      </c>
      <c r="B4641">
        <v>2.916566</v>
      </c>
    </row>
    <row r="4642" spans="1:2" x14ac:dyDescent="0.2">
      <c r="A4642">
        <v>-1.6551499999999999</v>
      </c>
      <c r="B4642">
        <v>2.926698</v>
      </c>
    </row>
    <row r="4643" spans="1:2" x14ac:dyDescent="0.2">
      <c r="A4643">
        <v>-1.71689</v>
      </c>
      <c r="B4643">
        <v>2.89575</v>
      </c>
    </row>
    <row r="4644" spans="1:2" x14ac:dyDescent="0.2">
      <c r="A4644">
        <v>-1.6773499999999999</v>
      </c>
      <c r="B4644">
        <v>2.852868</v>
      </c>
    </row>
    <row r="4645" spans="1:2" x14ac:dyDescent="0.2">
      <c r="A4645">
        <v>-1.7014400000000001</v>
      </c>
      <c r="B4645">
        <v>2.8925169999999998</v>
      </c>
    </row>
    <row r="4646" spans="1:2" x14ac:dyDescent="0.2">
      <c r="A4646">
        <v>-1.73204</v>
      </c>
      <c r="B4646">
        <v>2.9425330000000001</v>
      </c>
    </row>
    <row r="4647" spans="1:2" x14ac:dyDescent="0.2">
      <c r="A4647">
        <v>-1.66388</v>
      </c>
      <c r="B4647">
        <v>2.9180679999999999</v>
      </c>
    </row>
    <row r="4648" spans="1:2" x14ac:dyDescent="0.2">
      <c r="A4648">
        <v>-1.6902600000000001</v>
      </c>
      <c r="B4648">
        <v>2.8833000000000002</v>
      </c>
    </row>
    <row r="4649" spans="1:2" x14ac:dyDescent="0.2">
      <c r="A4649">
        <v>-1.67685</v>
      </c>
      <c r="B4649">
        <v>2.9020060000000001</v>
      </c>
    </row>
    <row r="4650" spans="1:2" x14ac:dyDescent="0.2">
      <c r="A4650">
        <v>-1.72414</v>
      </c>
      <c r="B4650">
        <v>2.8814730000000002</v>
      </c>
    </row>
    <row r="4651" spans="1:2" x14ac:dyDescent="0.2">
      <c r="A4651">
        <v>-1.7157800000000001</v>
      </c>
      <c r="B4651">
        <v>2.9897490000000002</v>
      </c>
    </row>
    <row r="4652" spans="1:2" x14ac:dyDescent="0.2">
      <c r="A4652">
        <v>-1.7139800000000001</v>
      </c>
      <c r="B4652">
        <v>2.8921169999999998</v>
      </c>
    </row>
    <row r="4653" spans="1:2" x14ac:dyDescent="0.2">
      <c r="A4653">
        <v>-1.66835</v>
      </c>
      <c r="B4653">
        <v>2.9147090000000002</v>
      </c>
    </row>
    <row r="4654" spans="1:2" x14ac:dyDescent="0.2">
      <c r="A4654">
        <v>-1.69017</v>
      </c>
      <c r="B4654">
        <v>2.9170349999999998</v>
      </c>
    </row>
    <row r="4655" spans="1:2" x14ac:dyDescent="0.2">
      <c r="A4655">
        <v>-1.63445</v>
      </c>
      <c r="B4655">
        <v>2.8596089999999998</v>
      </c>
    </row>
    <row r="4656" spans="1:2" x14ac:dyDescent="0.2">
      <c r="A4656">
        <v>-1.69129</v>
      </c>
      <c r="B4656">
        <v>2.9149120000000002</v>
      </c>
    </row>
    <row r="4657" spans="1:2" x14ac:dyDescent="0.2">
      <c r="A4657">
        <v>-1.6648700000000001</v>
      </c>
      <c r="B4657">
        <v>2.9000919999999999</v>
      </c>
    </row>
    <row r="4658" spans="1:2" x14ac:dyDescent="0.2">
      <c r="A4658">
        <v>-1.7043600000000001</v>
      </c>
      <c r="B4658">
        <v>2.8881800000000002</v>
      </c>
    </row>
    <row r="4659" spans="1:2" x14ac:dyDescent="0.2">
      <c r="A4659">
        <v>-1.7062600000000001</v>
      </c>
      <c r="B4659">
        <v>2.910533</v>
      </c>
    </row>
    <row r="4660" spans="1:2" x14ac:dyDescent="0.2">
      <c r="A4660">
        <v>-1.7202299999999999</v>
      </c>
      <c r="B4660">
        <v>2.9144960000000002</v>
      </c>
    </row>
    <row r="4661" spans="1:2" x14ac:dyDescent="0.2">
      <c r="A4661">
        <v>-1.71716</v>
      </c>
      <c r="B4661">
        <v>3.059186</v>
      </c>
    </row>
    <row r="4662" spans="1:2" x14ac:dyDescent="0.2">
      <c r="A4662">
        <v>-1.71515</v>
      </c>
      <c r="B4662">
        <v>2.8801389999999998</v>
      </c>
    </row>
    <row r="4663" spans="1:2" x14ac:dyDescent="0.2">
      <c r="A4663">
        <v>-1.64395</v>
      </c>
      <c r="B4663">
        <v>2.930145</v>
      </c>
    </row>
    <row r="4664" spans="1:2" x14ac:dyDescent="0.2">
      <c r="A4664">
        <v>-1.6685700000000001</v>
      </c>
      <c r="B4664">
        <v>2.9171680000000002</v>
      </c>
    </row>
    <row r="4665" spans="1:2" x14ac:dyDescent="0.2">
      <c r="A4665">
        <v>-1.6790400000000001</v>
      </c>
      <c r="B4665">
        <v>2.903832</v>
      </c>
    </row>
    <row r="4666" spans="1:2" x14ac:dyDescent="0.2">
      <c r="A4666">
        <v>-1.6218300000000001</v>
      </c>
      <c r="B4666">
        <v>2.9212920000000002</v>
      </c>
    </row>
    <row r="4667" spans="1:2" x14ac:dyDescent="0.2">
      <c r="A4667">
        <v>-1.63249</v>
      </c>
      <c r="B4667">
        <v>2.9085570000000001</v>
      </c>
    </row>
    <row r="4668" spans="1:2" x14ac:dyDescent="0.2">
      <c r="A4668">
        <v>-1.69878</v>
      </c>
      <c r="B4668">
        <v>2.9229720000000001</v>
      </c>
    </row>
    <row r="4669" spans="1:2" x14ac:dyDescent="0.2">
      <c r="A4669">
        <v>-1.6839500000000001</v>
      </c>
      <c r="B4669">
        <v>2.8764859999999999</v>
      </c>
    </row>
    <row r="4670" spans="1:2" x14ac:dyDescent="0.2">
      <c r="A4670">
        <v>-1.6688099999999999</v>
      </c>
      <c r="B4670">
        <v>2.90002</v>
      </c>
    </row>
    <row r="4671" spans="1:2" x14ac:dyDescent="0.2">
      <c r="A4671">
        <v>-1.6668000000000001</v>
      </c>
      <c r="B4671">
        <v>2.912782</v>
      </c>
    </row>
    <row r="4672" spans="1:2" x14ac:dyDescent="0.2">
      <c r="A4672">
        <v>-1.6589400000000001</v>
      </c>
      <c r="B4672">
        <v>2.915178</v>
      </c>
    </row>
    <row r="4673" spans="1:2" x14ac:dyDescent="0.2">
      <c r="A4673">
        <v>-1.68479</v>
      </c>
      <c r="B4673">
        <v>2.9463300000000001</v>
      </c>
    </row>
    <row r="4674" spans="1:2" x14ac:dyDescent="0.2">
      <c r="A4674">
        <v>-1.7379100000000001</v>
      </c>
      <c r="B4674">
        <v>2.925726</v>
      </c>
    </row>
    <row r="4675" spans="1:2" x14ac:dyDescent="0.2">
      <c r="A4675">
        <v>-1.67415</v>
      </c>
      <c r="B4675">
        <v>2.9182009999999998</v>
      </c>
    </row>
    <row r="4676" spans="1:2" x14ac:dyDescent="0.2">
      <c r="A4676">
        <v>-1.7037100000000001</v>
      </c>
      <c r="B4676">
        <v>2.9011879999999999</v>
      </c>
    </row>
    <row r="4677" spans="1:2" x14ac:dyDescent="0.2">
      <c r="A4677">
        <v>-1.69895</v>
      </c>
      <c r="B4677">
        <v>2.860986</v>
      </c>
    </row>
    <row r="4678" spans="1:2" x14ac:dyDescent="0.2">
      <c r="A4678">
        <v>-1.69825</v>
      </c>
      <c r="B4678">
        <v>2.9197989999999998</v>
      </c>
    </row>
    <row r="4679" spans="1:2" x14ac:dyDescent="0.2">
      <c r="A4679">
        <v>-1.6825600000000001</v>
      </c>
      <c r="B4679">
        <v>2.9195769999999999</v>
      </c>
    </row>
    <row r="4680" spans="1:2" x14ac:dyDescent="0.2">
      <c r="A4680">
        <v>-1.7037899999999999</v>
      </c>
      <c r="B4680">
        <v>2.9045749999999999</v>
      </c>
    </row>
    <row r="4681" spans="1:2" x14ac:dyDescent="0.2">
      <c r="A4681">
        <v>-1.7054</v>
      </c>
      <c r="B4681">
        <v>2.9050250000000002</v>
      </c>
    </row>
    <row r="4682" spans="1:2" x14ac:dyDescent="0.2">
      <c r="A4682">
        <v>-1.64106</v>
      </c>
      <c r="B4682">
        <v>2.934898</v>
      </c>
    </row>
    <row r="4683" spans="1:2" x14ac:dyDescent="0.2">
      <c r="A4683">
        <v>-1.65107</v>
      </c>
      <c r="B4683">
        <v>2.9199269999999999</v>
      </c>
    </row>
    <row r="4684" spans="1:2" x14ac:dyDescent="0.2">
      <c r="A4684">
        <v>-1.73377</v>
      </c>
      <c r="B4684">
        <v>2.9214869999999999</v>
      </c>
    </row>
    <row r="4685" spans="1:2" x14ac:dyDescent="0.2">
      <c r="A4685">
        <v>-1.6337900000000001</v>
      </c>
      <c r="B4685">
        <v>2.9403280000000001</v>
      </c>
    </row>
    <row r="4686" spans="1:2" x14ac:dyDescent="0.2">
      <c r="A4686">
        <v>-1.661</v>
      </c>
      <c r="B4686">
        <v>2.929751</v>
      </c>
    </row>
    <row r="4687" spans="1:2" x14ac:dyDescent="0.2">
      <c r="A4687">
        <v>-1.6727300000000001</v>
      </c>
      <c r="B4687">
        <v>2.9719980000000001</v>
      </c>
    </row>
    <row r="4688" spans="1:2" x14ac:dyDescent="0.2">
      <c r="A4688">
        <v>-1.66872</v>
      </c>
      <c r="B4688">
        <v>2.904201</v>
      </c>
    </row>
    <row r="4689" spans="1:2" x14ac:dyDescent="0.2">
      <c r="A4689">
        <v>-1.7351300000000001</v>
      </c>
      <c r="B4689">
        <v>2.9142269999999999</v>
      </c>
    </row>
    <row r="4690" spans="1:2" x14ac:dyDescent="0.2">
      <c r="A4690">
        <v>-1.7721499999999999</v>
      </c>
      <c r="B4690">
        <v>2.903232</v>
      </c>
    </row>
    <row r="4691" spans="1:2" x14ac:dyDescent="0.2">
      <c r="A4691">
        <v>-1.66736</v>
      </c>
      <c r="B4691">
        <v>2.902155</v>
      </c>
    </row>
    <row r="4692" spans="1:2" x14ac:dyDescent="0.2">
      <c r="A4692">
        <v>-1.6925699999999999</v>
      </c>
      <c r="B4692">
        <v>2.898838</v>
      </c>
    </row>
    <row r="4693" spans="1:2" x14ac:dyDescent="0.2">
      <c r="A4693">
        <v>-1.7373700000000001</v>
      </c>
      <c r="B4693">
        <v>2.923864</v>
      </c>
    </row>
    <row r="4694" spans="1:2" x14ac:dyDescent="0.2">
      <c r="A4694">
        <v>-1.764</v>
      </c>
      <c r="B4694">
        <v>2.9000919999999999</v>
      </c>
    </row>
    <row r="4695" spans="1:2" x14ac:dyDescent="0.2">
      <c r="A4695">
        <v>-1.6528799999999999</v>
      </c>
      <c r="B4695">
        <v>3.0045500000000001</v>
      </c>
    </row>
    <row r="4696" spans="1:2" x14ac:dyDescent="0.2">
      <c r="A4696">
        <v>-1.6335599999999999</v>
      </c>
      <c r="B4696">
        <v>2.9775320000000001</v>
      </c>
    </row>
    <row r="4697" spans="1:2" x14ac:dyDescent="0.2">
      <c r="A4697">
        <v>-1.61409</v>
      </c>
      <c r="B4697">
        <v>3.0116010000000002</v>
      </c>
    </row>
    <row r="4698" spans="1:2" x14ac:dyDescent="0.2">
      <c r="A4698">
        <v>-1.65632</v>
      </c>
      <c r="B4698">
        <v>2.887918</v>
      </c>
    </row>
    <row r="4699" spans="1:2" x14ac:dyDescent="0.2">
      <c r="A4699">
        <v>-1.6944399999999999</v>
      </c>
      <c r="B4699">
        <v>2.9037950000000001</v>
      </c>
    </row>
    <row r="4700" spans="1:2" x14ac:dyDescent="0.2">
      <c r="A4700">
        <v>-1.69479</v>
      </c>
      <c r="B4700">
        <v>2.9052470000000001</v>
      </c>
    </row>
    <row r="4701" spans="1:2" x14ac:dyDescent="0.2">
      <c r="A4701">
        <v>-1.7075</v>
      </c>
      <c r="B4701">
        <v>2.905837</v>
      </c>
    </row>
    <row r="4702" spans="1:2" x14ac:dyDescent="0.2">
      <c r="A4702">
        <v>-1.59656</v>
      </c>
      <c r="B4702">
        <v>2.959257</v>
      </c>
    </row>
    <row r="4703" spans="1:2" x14ac:dyDescent="0.2">
      <c r="A4703">
        <v>-1.6978800000000001</v>
      </c>
      <c r="B4703">
        <v>2.9190260000000001</v>
      </c>
    </row>
    <row r="4704" spans="1:2" x14ac:dyDescent="0.2">
      <c r="A4704">
        <v>-1.6694599999999999</v>
      </c>
      <c r="B4704">
        <v>2.9219900000000001</v>
      </c>
    </row>
    <row r="4705" spans="1:2" x14ac:dyDescent="0.2">
      <c r="A4705">
        <v>-1.6795100000000001</v>
      </c>
      <c r="B4705">
        <v>2.9258760000000001</v>
      </c>
    </row>
    <row r="4706" spans="1:2" x14ac:dyDescent="0.2">
      <c r="A4706">
        <v>-1.6792199999999999</v>
      </c>
      <c r="B4706">
        <v>2.9619710000000001</v>
      </c>
    </row>
    <row r="4707" spans="1:2" x14ac:dyDescent="0.2">
      <c r="A4707">
        <v>-1.6827300000000001</v>
      </c>
      <c r="B4707">
        <v>2.9220510000000002</v>
      </c>
    </row>
    <row r="4708" spans="1:2" x14ac:dyDescent="0.2">
      <c r="A4708">
        <v>-1.7110799999999999</v>
      </c>
      <c r="B4708">
        <v>2.9489809999999999</v>
      </c>
    </row>
    <row r="4709" spans="1:2" x14ac:dyDescent="0.2">
      <c r="A4709">
        <v>-1.6973800000000001</v>
      </c>
      <c r="B4709">
        <v>2.9180389999999998</v>
      </c>
    </row>
    <row r="4710" spans="1:2" x14ac:dyDescent="0.2">
      <c r="A4710">
        <v>-1.6980900000000001</v>
      </c>
      <c r="B4710">
        <v>2.912372</v>
      </c>
    </row>
    <row r="4711" spans="1:2" x14ac:dyDescent="0.2">
      <c r="A4711">
        <v>-1.6971400000000001</v>
      </c>
      <c r="B4711">
        <v>2.9251390000000002</v>
      </c>
    </row>
    <row r="4712" spans="1:2" x14ac:dyDescent="0.2">
      <c r="A4712">
        <v>-1.6674599999999999</v>
      </c>
      <c r="B4712">
        <v>2.9246099999999999</v>
      </c>
    </row>
    <row r="4713" spans="1:2" x14ac:dyDescent="0.2">
      <c r="A4713">
        <v>-1.67517</v>
      </c>
      <c r="B4713">
        <v>2.9196800000000001</v>
      </c>
    </row>
    <row r="4714" spans="1:2" x14ac:dyDescent="0.2">
      <c r="A4714">
        <v>-1.7160500000000001</v>
      </c>
      <c r="B4714">
        <v>2.9121440000000001</v>
      </c>
    </row>
    <row r="4715" spans="1:2" x14ac:dyDescent="0.2">
      <c r="A4715">
        <v>-1.6812100000000001</v>
      </c>
      <c r="B4715">
        <v>2.877767</v>
      </c>
    </row>
    <row r="4716" spans="1:2" x14ac:dyDescent="0.2">
      <c r="A4716">
        <v>-1.68858</v>
      </c>
      <c r="B4716">
        <v>2.9060510000000002</v>
      </c>
    </row>
    <row r="4717" spans="1:2" x14ac:dyDescent="0.2">
      <c r="A4717">
        <v>-1.6797299999999999</v>
      </c>
      <c r="B4717">
        <v>2.9103509999999999</v>
      </c>
    </row>
    <row r="4718" spans="1:2" x14ac:dyDescent="0.2">
      <c r="A4718">
        <v>-1.6520699999999999</v>
      </c>
      <c r="B4718">
        <v>2.9276300000000002</v>
      </c>
    </row>
    <row r="4719" spans="1:2" x14ac:dyDescent="0.2">
      <c r="A4719">
        <v>-1.72804</v>
      </c>
      <c r="B4719">
        <v>2.9057059999999999</v>
      </c>
    </row>
    <row r="4720" spans="1:2" x14ac:dyDescent="0.2">
      <c r="A4720">
        <v>-1.67181</v>
      </c>
      <c r="B4720">
        <v>2.8896250000000001</v>
      </c>
    </row>
    <row r="4721" spans="1:2" x14ac:dyDescent="0.2">
      <c r="A4721">
        <v>-1.6951000000000001</v>
      </c>
      <c r="B4721">
        <v>2.933065</v>
      </c>
    </row>
    <row r="4722" spans="1:2" x14ac:dyDescent="0.2">
      <c r="A4722">
        <v>-1.6813199999999999</v>
      </c>
      <c r="B4722">
        <v>2.9152809999999998</v>
      </c>
    </row>
    <row r="4723" spans="1:2" x14ac:dyDescent="0.2">
      <c r="A4723">
        <v>-1.65951</v>
      </c>
      <c r="B4723">
        <v>2.9516710000000002</v>
      </c>
    </row>
    <row r="4724" spans="1:2" x14ac:dyDescent="0.2">
      <c r="A4724">
        <v>-1.7356199999999999</v>
      </c>
      <c r="B4724">
        <v>2.8927550000000002</v>
      </c>
    </row>
    <row r="4725" spans="1:2" x14ac:dyDescent="0.2">
      <c r="A4725">
        <v>-1.67143</v>
      </c>
      <c r="B4725">
        <v>2.9016250000000001</v>
      </c>
    </row>
    <row r="4726" spans="1:2" x14ac:dyDescent="0.2">
      <c r="A4726">
        <v>-1.6498600000000001</v>
      </c>
      <c r="B4726">
        <v>2.9000539999999999</v>
      </c>
    </row>
    <row r="4727" spans="1:2" x14ac:dyDescent="0.2">
      <c r="A4727">
        <v>-1.7111099999999999</v>
      </c>
      <c r="B4727">
        <v>2.890638</v>
      </c>
    </row>
    <row r="4728" spans="1:2" x14ac:dyDescent="0.2">
      <c r="A4728">
        <v>-1.6735500000000001</v>
      </c>
      <c r="B4728">
        <v>2.932134</v>
      </c>
    </row>
    <row r="4729" spans="1:2" x14ac:dyDescent="0.2">
      <c r="A4729">
        <v>-1.69818</v>
      </c>
      <c r="B4729">
        <v>2.9332530000000001</v>
      </c>
    </row>
    <row r="4730" spans="1:2" x14ac:dyDescent="0.2">
      <c r="A4730">
        <v>-1.73075</v>
      </c>
      <c r="B4730">
        <v>2.9110909999999999</v>
      </c>
    </row>
    <row r="4731" spans="1:2" x14ac:dyDescent="0.2">
      <c r="A4731">
        <v>-1.70408</v>
      </c>
      <c r="B4731">
        <v>2.8586119999999999</v>
      </c>
    </row>
    <row r="4732" spans="1:2" x14ac:dyDescent="0.2">
      <c r="A4732">
        <v>-1.6674899999999999</v>
      </c>
      <c r="B4732">
        <v>2.894387</v>
      </c>
    </row>
    <row r="4733" spans="1:2" x14ac:dyDescent="0.2">
      <c r="A4733">
        <v>-1.72034</v>
      </c>
      <c r="B4733">
        <v>2.8959329999999999</v>
      </c>
    </row>
    <row r="4734" spans="1:2" x14ac:dyDescent="0.2">
      <c r="A4734">
        <v>-1.64263</v>
      </c>
      <c r="B4734">
        <v>2.9200140000000001</v>
      </c>
    </row>
    <row r="4735" spans="1:2" x14ac:dyDescent="0.2">
      <c r="A4735">
        <v>-1.66004</v>
      </c>
      <c r="B4735">
        <v>2.9285350000000001</v>
      </c>
    </row>
    <row r="4736" spans="1:2" x14ac:dyDescent="0.2">
      <c r="A4736">
        <v>-1.59032</v>
      </c>
      <c r="B4736">
        <v>2.9907859999999999</v>
      </c>
    </row>
    <row r="4737" spans="1:2" x14ac:dyDescent="0.2">
      <c r="A4737">
        <v>-1.6936800000000001</v>
      </c>
      <c r="B4737">
        <v>2.9193600000000002</v>
      </c>
    </row>
    <row r="4738" spans="1:2" x14ac:dyDescent="0.2">
      <c r="A4738">
        <v>-1.70591</v>
      </c>
      <c r="B4738">
        <v>2.9066809999999998</v>
      </c>
    </row>
    <row r="4739" spans="1:2" x14ac:dyDescent="0.2">
      <c r="A4739">
        <v>-1.69129</v>
      </c>
      <c r="B4739">
        <v>2.867019</v>
      </c>
    </row>
    <row r="4740" spans="1:2" x14ac:dyDescent="0.2">
      <c r="A4740">
        <v>-1.71211</v>
      </c>
      <c r="B4740">
        <v>2.9324780000000001</v>
      </c>
    </row>
    <row r="4741" spans="1:2" x14ac:dyDescent="0.2">
      <c r="A4741">
        <v>-1.69231</v>
      </c>
      <c r="B4741">
        <v>2.913348</v>
      </c>
    </row>
    <row r="4742" spans="1:2" x14ac:dyDescent="0.2">
      <c r="A4742">
        <v>-1.69156</v>
      </c>
      <c r="B4742">
        <v>2.8983680000000001</v>
      </c>
    </row>
    <row r="4743" spans="1:2" x14ac:dyDescent="0.2">
      <c r="A4743">
        <v>-1.70828</v>
      </c>
      <c r="B4743">
        <v>2.8628520000000002</v>
      </c>
    </row>
    <row r="4744" spans="1:2" x14ac:dyDescent="0.2">
      <c r="A4744">
        <v>-1.7225600000000001</v>
      </c>
      <c r="B4744">
        <v>2.8923209999999999</v>
      </c>
    </row>
    <row r="4745" spans="1:2" x14ac:dyDescent="0.2">
      <c r="A4745">
        <v>-1.6560299999999999</v>
      </c>
      <c r="B4745">
        <v>2.90951</v>
      </c>
    </row>
    <row r="4746" spans="1:2" x14ac:dyDescent="0.2">
      <c r="A4746">
        <v>-1.67069</v>
      </c>
      <c r="B4746">
        <v>2.916312</v>
      </c>
    </row>
    <row r="4747" spans="1:2" x14ac:dyDescent="0.2">
      <c r="A4747">
        <v>-1.7262200000000001</v>
      </c>
      <c r="B4747">
        <v>2.8836919999999999</v>
      </c>
    </row>
    <row r="4748" spans="1:2" x14ac:dyDescent="0.2">
      <c r="A4748">
        <v>-1.7228300000000001</v>
      </c>
      <c r="B4748">
        <v>2.9729809999999999</v>
      </c>
    </row>
    <row r="4749" spans="1:2" x14ac:dyDescent="0.2">
      <c r="A4749">
        <v>-1.67953</v>
      </c>
      <c r="B4749">
        <v>2.8987250000000002</v>
      </c>
    </row>
    <row r="4750" spans="1:2" x14ac:dyDescent="0.2">
      <c r="A4750">
        <v>-1.6874400000000001</v>
      </c>
      <c r="B4750">
        <v>2.898066</v>
      </c>
    </row>
    <row r="4751" spans="1:2" x14ac:dyDescent="0.2">
      <c r="A4751">
        <v>-1.7151400000000001</v>
      </c>
      <c r="B4751">
        <v>2.9268909999999999</v>
      </c>
    </row>
    <row r="4752" spans="1:2" x14ac:dyDescent="0.2">
      <c r="A4752">
        <v>-1.7018599999999999</v>
      </c>
      <c r="B4752">
        <v>2.9326509999999999</v>
      </c>
    </row>
    <row r="4753" spans="1:2" x14ac:dyDescent="0.2">
      <c r="A4753">
        <v>-1.6979299999999999</v>
      </c>
      <c r="B4753">
        <v>2.9062809999999999</v>
      </c>
    </row>
    <row r="4754" spans="1:2" x14ac:dyDescent="0.2">
      <c r="A4754">
        <v>-1.6307700000000001</v>
      </c>
      <c r="B4754">
        <v>3.0343339999999999</v>
      </c>
    </row>
    <row r="4755" spans="1:2" x14ac:dyDescent="0.2">
      <c r="A4755">
        <v>-1.66351</v>
      </c>
      <c r="B4755">
        <v>2.9067259999999999</v>
      </c>
    </row>
    <row r="4756" spans="1:2" x14ac:dyDescent="0.2">
      <c r="A4756">
        <v>-1.7236400000000001</v>
      </c>
      <c r="B4756">
        <v>2.905278</v>
      </c>
    </row>
    <row r="4757" spans="1:2" x14ac:dyDescent="0.2">
      <c r="A4757">
        <v>-1.6743399999999999</v>
      </c>
      <c r="B4757">
        <v>2.9042059999999998</v>
      </c>
    </row>
    <row r="4758" spans="1:2" x14ac:dyDescent="0.2">
      <c r="A4758">
        <v>-1.7244900000000001</v>
      </c>
      <c r="B4758">
        <v>2.8881220000000001</v>
      </c>
    </row>
    <row r="4759" spans="1:2" x14ac:dyDescent="0.2">
      <c r="A4759">
        <v>-1.6600999999999999</v>
      </c>
      <c r="B4759">
        <v>2.9156710000000001</v>
      </c>
    </row>
    <row r="4760" spans="1:2" x14ac:dyDescent="0.2">
      <c r="A4760">
        <v>-1.66656</v>
      </c>
      <c r="B4760">
        <v>2.889189</v>
      </c>
    </row>
    <row r="4761" spans="1:2" x14ac:dyDescent="0.2">
      <c r="A4761">
        <v>-1.69059</v>
      </c>
      <c r="B4761">
        <v>2.9393910000000001</v>
      </c>
    </row>
    <row r="4762" spans="1:2" x14ac:dyDescent="0.2">
      <c r="A4762">
        <v>-1.70743</v>
      </c>
      <c r="B4762">
        <v>2.8587030000000002</v>
      </c>
    </row>
    <row r="4763" spans="1:2" x14ac:dyDescent="0.2">
      <c r="A4763">
        <v>-1.6515599999999999</v>
      </c>
      <c r="B4763">
        <v>2.9003100000000002</v>
      </c>
    </row>
    <row r="4764" spans="1:2" x14ac:dyDescent="0.2">
      <c r="A4764">
        <v>-1.66411</v>
      </c>
      <c r="B4764">
        <v>2.9099590000000002</v>
      </c>
    </row>
    <row r="4765" spans="1:2" x14ac:dyDescent="0.2">
      <c r="A4765">
        <v>-1.70994</v>
      </c>
      <c r="B4765">
        <v>2.9033730000000002</v>
      </c>
    </row>
    <row r="4766" spans="1:2" x14ac:dyDescent="0.2">
      <c r="A4766">
        <v>-1.65405</v>
      </c>
      <c r="B4766">
        <v>2.9339369999999998</v>
      </c>
    </row>
    <row r="4767" spans="1:2" x14ac:dyDescent="0.2">
      <c r="A4767">
        <v>-1.65144</v>
      </c>
      <c r="B4767">
        <v>2.8880919999999999</v>
      </c>
    </row>
    <row r="4768" spans="1:2" x14ac:dyDescent="0.2">
      <c r="A4768">
        <v>-1.65889</v>
      </c>
      <c r="B4768">
        <v>2.9116240000000002</v>
      </c>
    </row>
    <row r="4769" spans="1:2" x14ac:dyDescent="0.2">
      <c r="A4769">
        <v>-1.76833</v>
      </c>
      <c r="B4769">
        <v>2.8987430000000001</v>
      </c>
    </row>
    <row r="4770" spans="1:2" x14ac:dyDescent="0.2">
      <c r="A4770">
        <v>-1.66591</v>
      </c>
      <c r="B4770">
        <v>2.915924</v>
      </c>
    </row>
    <row r="4771" spans="1:2" x14ac:dyDescent="0.2">
      <c r="A4771">
        <v>-1.69069</v>
      </c>
      <c r="B4771">
        <v>2.8980679999999999</v>
      </c>
    </row>
    <row r="4772" spans="1:2" x14ac:dyDescent="0.2">
      <c r="A4772">
        <v>-1.6793800000000001</v>
      </c>
      <c r="B4772">
        <v>2.9353880000000001</v>
      </c>
    </row>
    <row r="4773" spans="1:2" x14ac:dyDescent="0.2">
      <c r="A4773">
        <v>-1.65533</v>
      </c>
      <c r="B4773">
        <v>2.9162279999999998</v>
      </c>
    </row>
    <row r="4774" spans="1:2" x14ac:dyDescent="0.2">
      <c r="A4774">
        <v>-1.6975800000000001</v>
      </c>
      <c r="B4774">
        <v>2.889005</v>
      </c>
    </row>
    <row r="4775" spans="1:2" x14ac:dyDescent="0.2">
      <c r="A4775">
        <v>-1.68879</v>
      </c>
      <c r="B4775">
        <v>2.8464580000000002</v>
      </c>
    </row>
    <row r="4776" spans="1:2" x14ac:dyDescent="0.2">
      <c r="A4776">
        <v>-1.68007</v>
      </c>
      <c r="B4776">
        <v>2.9132039999999999</v>
      </c>
    </row>
    <row r="4777" spans="1:2" x14ac:dyDescent="0.2">
      <c r="A4777">
        <v>-1.67448</v>
      </c>
      <c r="B4777">
        <v>2.9595539999999998</v>
      </c>
    </row>
    <row r="4778" spans="1:2" x14ac:dyDescent="0.2">
      <c r="A4778">
        <v>-1.6895100000000001</v>
      </c>
      <c r="B4778">
        <v>2.9115120000000001</v>
      </c>
    </row>
    <row r="4779" spans="1:2" x14ac:dyDescent="0.2">
      <c r="A4779">
        <v>-1.67865</v>
      </c>
      <c r="B4779">
        <v>2.8947430000000001</v>
      </c>
    </row>
    <row r="4780" spans="1:2" x14ac:dyDescent="0.2">
      <c r="A4780">
        <v>-1.6840299999999999</v>
      </c>
      <c r="B4780">
        <v>2.9529749999999999</v>
      </c>
    </row>
    <row r="4781" spans="1:2" x14ac:dyDescent="0.2">
      <c r="A4781">
        <v>-1.5414300000000001</v>
      </c>
      <c r="B4781">
        <v>3.05992</v>
      </c>
    </row>
    <row r="4782" spans="1:2" x14ac:dyDescent="0.2">
      <c r="A4782">
        <v>-1.7015400000000001</v>
      </c>
      <c r="B4782">
        <v>2.8996140000000001</v>
      </c>
    </row>
    <row r="4783" spans="1:2" x14ac:dyDescent="0.2">
      <c r="A4783">
        <v>-1.71434</v>
      </c>
      <c r="B4783">
        <v>2.9273509999999998</v>
      </c>
    </row>
    <row r="4784" spans="1:2" x14ac:dyDescent="0.2">
      <c r="A4784">
        <v>-1.70357</v>
      </c>
      <c r="B4784">
        <v>2.9216549999999999</v>
      </c>
    </row>
    <row r="4785" spans="1:2" x14ac:dyDescent="0.2">
      <c r="A4785">
        <v>-1.68387</v>
      </c>
      <c r="B4785">
        <v>2.906536</v>
      </c>
    </row>
    <row r="4786" spans="1:2" x14ac:dyDescent="0.2">
      <c r="A4786">
        <v>-1.5195000000000001</v>
      </c>
      <c r="B4786">
        <v>2.9898950000000002</v>
      </c>
    </row>
    <row r="4787" spans="1:2" x14ac:dyDescent="0.2">
      <c r="A4787">
        <v>-1.68641</v>
      </c>
      <c r="B4787">
        <v>2.9194040000000001</v>
      </c>
    </row>
    <row r="4788" spans="1:2" x14ac:dyDescent="0.2">
      <c r="A4788">
        <v>-1.6957500000000001</v>
      </c>
      <c r="B4788">
        <v>2.9277310000000001</v>
      </c>
    </row>
    <row r="4789" spans="1:2" x14ac:dyDescent="0.2">
      <c r="A4789">
        <v>-1.67056</v>
      </c>
      <c r="B4789">
        <v>2.9280569999999999</v>
      </c>
    </row>
    <row r="4790" spans="1:2" x14ac:dyDescent="0.2">
      <c r="A4790">
        <v>-1.75658</v>
      </c>
      <c r="B4790">
        <v>2.9001749999999999</v>
      </c>
    </row>
    <row r="4791" spans="1:2" x14ac:dyDescent="0.2">
      <c r="A4791">
        <v>-1.6794899999999999</v>
      </c>
      <c r="B4791">
        <v>2.9235259999999998</v>
      </c>
    </row>
    <row r="4792" spans="1:2" x14ac:dyDescent="0.2">
      <c r="A4792">
        <v>-1.4996700000000001</v>
      </c>
      <c r="B4792">
        <v>3.0162019999999998</v>
      </c>
    </row>
    <row r="4793" spans="1:2" x14ac:dyDescent="0.2">
      <c r="A4793">
        <v>-1.6739299999999999</v>
      </c>
      <c r="B4793">
        <v>2.9285030000000001</v>
      </c>
    </row>
    <row r="4794" spans="1:2" x14ac:dyDescent="0.2">
      <c r="A4794">
        <v>-1.63585</v>
      </c>
      <c r="B4794">
        <v>3.0275660000000002</v>
      </c>
    </row>
    <row r="4795" spans="1:2" x14ac:dyDescent="0.2">
      <c r="A4795">
        <v>-1.7043200000000001</v>
      </c>
      <c r="B4795">
        <v>2.8680330000000001</v>
      </c>
    </row>
    <row r="4796" spans="1:2" x14ac:dyDescent="0.2">
      <c r="A4796">
        <v>-1.6841999999999999</v>
      </c>
      <c r="B4796">
        <v>2.9188049999999999</v>
      </c>
    </row>
    <row r="4797" spans="1:2" x14ac:dyDescent="0.2">
      <c r="A4797">
        <v>-1.6583000000000001</v>
      </c>
      <c r="B4797">
        <v>2.8720919999999999</v>
      </c>
    </row>
    <row r="4798" spans="1:2" x14ac:dyDescent="0.2">
      <c r="A4798">
        <v>-1.6751799999999999</v>
      </c>
      <c r="B4798">
        <v>2.9269910000000001</v>
      </c>
    </row>
    <row r="4799" spans="1:2" x14ac:dyDescent="0.2">
      <c r="A4799">
        <v>-1.6651800000000001</v>
      </c>
      <c r="B4799">
        <v>2.9255360000000001</v>
      </c>
    </row>
    <row r="4800" spans="1:2" x14ac:dyDescent="0.2">
      <c r="A4800">
        <v>-1.70065</v>
      </c>
      <c r="B4800">
        <v>2.9067180000000001</v>
      </c>
    </row>
    <row r="4801" spans="1:2" x14ac:dyDescent="0.2">
      <c r="A4801">
        <v>-1.62486</v>
      </c>
      <c r="B4801">
        <v>2.9644520000000001</v>
      </c>
    </row>
    <row r="4802" spans="1:2" x14ac:dyDescent="0.2">
      <c r="A4802">
        <v>-1.5871900000000001</v>
      </c>
      <c r="B4802">
        <v>2.9675310000000001</v>
      </c>
    </row>
    <row r="4803" spans="1:2" x14ac:dyDescent="0.2">
      <c r="A4803">
        <v>-1.6265099999999999</v>
      </c>
      <c r="B4803">
        <v>2.947594</v>
      </c>
    </row>
    <row r="4804" spans="1:2" x14ac:dyDescent="0.2">
      <c r="A4804">
        <v>-1.68746</v>
      </c>
      <c r="B4804">
        <v>2.9191240000000001</v>
      </c>
    </row>
    <row r="4805" spans="1:2" x14ac:dyDescent="0.2">
      <c r="A4805">
        <v>-1.6534</v>
      </c>
      <c r="B4805">
        <v>2.9193790000000002</v>
      </c>
    </row>
    <row r="4806" spans="1:2" x14ac:dyDescent="0.2">
      <c r="A4806">
        <v>-1.7334099999999999</v>
      </c>
      <c r="B4806">
        <v>2.8992330000000002</v>
      </c>
    </row>
    <row r="4807" spans="1:2" x14ac:dyDescent="0.2">
      <c r="A4807">
        <v>-1.6735199999999999</v>
      </c>
      <c r="B4807">
        <v>2.9215650000000002</v>
      </c>
    </row>
    <row r="4808" spans="1:2" x14ac:dyDescent="0.2">
      <c r="A4808">
        <v>-1.6860299999999999</v>
      </c>
      <c r="B4808">
        <v>2.898237</v>
      </c>
    </row>
    <row r="4809" spans="1:2" x14ac:dyDescent="0.2">
      <c r="A4809">
        <v>-1.7292799999999999</v>
      </c>
      <c r="B4809">
        <v>2.9248249999999998</v>
      </c>
    </row>
    <row r="4810" spans="1:2" x14ac:dyDescent="0.2">
      <c r="A4810">
        <v>-1.6819599999999999</v>
      </c>
      <c r="B4810">
        <v>2.9241229999999998</v>
      </c>
    </row>
    <row r="4811" spans="1:2" x14ac:dyDescent="0.2">
      <c r="A4811">
        <v>-1.57978</v>
      </c>
      <c r="B4811">
        <v>2.9919120000000001</v>
      </c>
    </row>
    <row r="4812" spans="1:2" x14ac:dyDescent="0.2">
      <c r="A4812">
        <v>-1.6684099999999999</v>
      </c>
      <c r="B4812">
        <v>2.881529</v>
      </c>
    </row>
    <row r="4813" spans="1:2" x14ac:dyDescent="0.2">
      <c r="A4813">
        <v>-1.71018</v>
      </c>
      <c r="B4813">
        <v>2.9126129999999999</v>
      </c>
    </row>
    <row r="4814" spans="1:2" x14ac:dyDescent="0.2">
      <c r="A4814">
        <v>-1.69156</v>
      </c>
      <c r="B4814">
        <v>2.9062890000000001</v>
      </c>
    </row>
    <row r="4815" spans="1:2" x14ac:dyDescent="0.2">
      <c r="A4815">
        <v>-1.6786099999999999</v>
      </c>
      <c r="B4815">
        <v>2.9209209999999999</v>
      </c>
    </row>
    <row r="4816" spans="1:2" x14ac:dyDescent="0.2">
      <c r="A4816">
        <v>-1.68431</v>
      </c>
      <c r="B4816">
        <v>2.9773540000000001</v>
      </c>
    </row>
    <row r="4817" spans="1:2" x14ac:dyDescent="0.2">
      <c r="A4817">
        <v>-1.6454299999999999</v>
      </c>
      <c r="B4817">
        <v>2.9267159999999999</v>
      </c>
    </row>
    <row r="4818" spans="1:2" x14ac:dyDescent="0.2">
      <c r="A4818">
        <v>-1.6877200000000001</v>
      </c>
      <c r="B4818">
        <v>2.904096</v>
      </c>
    </row>
    <row r="4819" spans="1:2" x14ac:dyDescent="0.2">
      <c r="A4819">
        <v>-1.7041599999999999</v>
      </c>
      <c r="B4819">
        <v>2.9342570000000001</v>
      </c>
    </row>
    <row r="4820" spans="1:2" x14ac:dyDescent="0.2">
      <c r="A4820">
        <v>-1.55118</v>
      </c>
      <c r="B4820">
        <v>3.0181650000000002</v>
      </c>
    </row>
    <row r="4821" spans="1:2" x14ac:dyDescent="0.2">
      <c r="A4821">
        <v>-1.7018899999999999</v>
      </c>
      <c r="B4821">
        <v>2.9073380000000002</v>
      </c>
    </row>
    <row r="4822" spans="1:2" x14ac:dyDescent="0.2">
      <c r="A4822">
        <v>-1.72671</v>
      </c>
      <c r="B4822">
        <v>2.9908679999999999</v>
      </c>
    </row>
    <row r="4823" spans="1:2" x14ac:dyDescent="0.2">
      <c r="A4823">
        <v>-1.68397</v>
      </c>
      <c r="B4823">
        <v>2.8769779999999998</v>
      </c>
    </row>
    <row r="4824" spans="1:2" x14ac:dyDescent="0.2">
      <c r="A4824">
        <v>-1.75858</v>
      </c>
      <c r="B4824">
        <v>2.9036840000000002</v>
      </c>
    </row>
    <row r="4825" spans="1:2" x14ac:dyDescent="0.2">
      <c r="A4825">
        <v>-1.7140299999999999</v>
      </c>
      <c r="B4825">
        <v>2.8806929999999999</v>
      </c>
    </row>
    <row r="4826" spans="1:2" x14ac:dyDescent="0.2">
      <c r="A4826">
        <v>-1.5305599999999999</v>
      </c>
      <c r="B4826">
        <v>2.9072830000000001</v>
      </c>
    </row>
    <row r="4827" spans="1:2" x14ac:dyDescent="0.2">
      <c r="A4827">
        <v>-1.71051</v>
      </c>
      <c r="B4827">
        <v>2.904957</v>
      </c>
    </row>
    <row r="4828" spans="1:2" x14ac:dyDescent="0.2">
      <c r="A4828">
        <v>-1.7169700000000001</v>
      </c>
      <c r="B4828">
        <v>2.9341590000000002</v>
      </c>
    </row>
    <row r="4829" spans="1:2" x14ac:dyDescent="0.2">
      <c r="A4829">
        <v>-1.6889400000000001</v>
      </c>
      <c r="B4829">
        <v>2.8950459999999998</v>
      </c>
    </row>
    <row r="4830" spans="1:2" x14ac:dyDescent="0.2">
      <c r="A4830">
        <v>-1.6801299999999999</v>
      </c>
      <c r="B4830">
        <v>2.9053279999999999</v>
      </c>
    </row>
    <row r="4831" spans="1:2" x14ac:dyDescent="0.2">
      <c r="A4831">
        <v>-1.7021200000000001</v>
      </c>
      <c r="B4831">
        <v>2.909494</v>
      </c>
    </row>
    <row r="4832" spans="1:2" x14ac:dyDescent="0.2">
      <c r="A4832">
        <v>-1.7000299999999999</v>
      </c>
      <c r="B4832">
        <v>2.906628</v>
      </c>
    </row>
    <row r="4833" spans="1:2" x14ac:dyDescent="0.2">
      <c r="A4833">
        <v>-1.6897200000000001</v>
      </c>
      <c r="B4833">
        <v>2.9175680000000002</v>
      </c>
    </row>
    <row r="4834" spans="1:2" x14ac:dyDescent="0.2">
      <c r="A4834">
        <v>-1.70573</v>
      </c>
      <c r="B4834">
        <v>2.9061300000000001</v>
      </c>
    </row>
    <row r="4835" spans="1:2" x14ac:dyDescent="0.2">
      <c r="A4835">
        <v>-1.6680999999999999</v>
      </c>
      <c r="B4835">
        <v>2.9007839999999998</v>
      </c>
    </row>
    <row r="4836" spans="1:2" x14ac:dyDescent="0.2">
      <c r="A4836">
        <v>-1.6983699999999999</v>
      </c>
      <c r="B4836">
        <v>2.8921399999999999</v>
      </c>
    </row>
    <row r="4837" spans="1:2" x14ac:dyDescent="0.2">
      <c r="A4837">
        <v>-1.7192099999999999</v>
      </c>
      <c r="B4837">
        <v>2.8971260000000001</v>
      </c>
    </row>
    <row r="4838" spans="1:2" x14ac:dyDescent="0.2">
      <c r="A4838">
        <v>-1.72174</v>
      </c>
      <c r="B4838">
        <v>2.9381159999999999</v>
      </c>
    </row>
    <row r="4839" spans="1:2" x14ac:dyDescent="0.2">
      <c r="A4839">
        <v>-1.6214599999999999</v>
      </c>
      <c r="B4839">
        <v>2.9690759999999998</v>
      </c>
    </row>
    <row r="4840" spans="1:2" x14ac:dyDescent="0.2">
      <c r="A4840">
        <v>-1.68082</v>
      </c>
      <c r="B4840">
        <v>2.9166219999999998</v>
      </c>
    </row>
    <row r="4841" spans="1:2" x14ac:dyDescent="0.2">
      <c r="A4841">
        <v>-1.6862699999999999</v>
      </c>
      <c r="B4841">
        <v>2.9298869999999999</v>
      </c>
    </row>
    <row r="4842" spans="1:2" x14ac:dyDescent="0.2">
      <c r="A4842">
        <v>-1.6993199999999999</v>
      </c>
      <c r="B4842">
        <v>2.9115690000000001</v>
      </c>
    </row>
    <row r="4843" spans="1:2" x14ac:dyDescent="0.2">
      <c r="A4843">
        <v>-1.6808399999999999</v>
      </c>
      <c r="B4843">
        <v>2.920957</v>
      </c>
    </row>
    <row r="4844" spans="1:2" x14ac:dyDescent="0.2">
      <c r="A4844">
        <v>-1.71631</v>
      </c>
      <c r="B4844">
        <v>2.9148550000000002</v>
      </c>
    </row>
    <row r="4845" spans="1:2" x14ac:dyDescent="0.2">
      <c r="A4845">
        <v>-1.7473700000000001</v>
      </c>
      <c r="B4845">
        <v>2.9161760000000001</v>
      </c>
    </row>
    <row r="4846" spans="1:2" x14ac:dyDescent="0.2">
      <c r="A4846">
        <v>-1.6781900000000001</v>
      </c>
      <c r="B4846">
        <v>2.9073250000000002</v>
      </c>
    </row>
    <row r="4847" spans="1:2" x14ac:dyDescent="0.2">
      <c r="A4847">
        <v>-1.65863</v>
      </c>
      <c r="B4847">
        <v>2.9210579999999999</v>
      </c>
    </row>
    <row r="4848" spans="1:2" x14ac:dyDescent="0.2">
      <c r="A4848">
        <v>-1.6734800000000001</v>
      </c>
      <c r="B4848">
        <v>2.9180820000000001</v>
      </c>
    </row>
    <row r="4849" spans="1:2" x14ac:dyDescent="0.2">
      <c r="A4849">
        <v>-1.7078100000000001</v>
      </c>
      <c r="B4849">
        <v>2.9150960000000001</v>
      </c>
    </row>
    <row r="4850" spans="1:2" x14ac:dyDescent="0.2">
      <c r="A4850">
        <v>-1.66472</v>
      </c>
      <c r="B4850">
        <v>2.9031400000000001</v>
      </c>
    </row>
    <row r="4851" spans="1:2" x14ac:dyDescent="0.2">
      <c r="A4851">
        <v>-1.6671499999999999</v>
      </c>
      <c r="B4851">
        <v>2.9157920000000002</v>
      </c>
    </row>
    <row r="4852" spans="1:2" x14ac:dyDescent="0.2">
      <c r="A4852">
        <v>-1.72316</v>
      </c>
      <c r="B4852">
        <v>2.8750339999999999</v>
      </c>
    </row>
    <row r="4853" spans="1:2" x14ac:dyDescent="0.2">
      <c r="A4853">
        <v>-1.65886</v>
      </c>
      <c r="B4853">
        <v>2.9224480000000002</v>
      </c>
    </row>
    <row r="4854" spans="1:2" x14ac:dyDescent="0.2">
      <c r="A4854">
        <v>-1.6573899999999999</v>
      </c>
      <c r="B4854">
        <v>2.8857159999999999</v>
      </c>
    </row>
    <row r="4855" spans="1:2" x14ac:dyDescent="0.2">
      <c r="A4855">
        <v>-1.67058</v>
      </c>
      <c r="B4855">
        <v>2.9095819999999999</v>
      </c>
    </row>
    <row r="4856" spans="1:2" x14ac:dyDescent="0.2">
      <c r="A4856">
        <v>-1.7795799999999999</v>
      </c>
      <c r="B4856">
        <v>2.8727689999999999</v>
      </c>
    </row>
    <row r="4857" spans="1:2" x14ac:dyDescent="0.2">
      <c r="A4857">
        <v>-1.6901600000000001</v>
      </c>
      <c r="B4857">
        <v>2.910466</v>
      </c>
    </row>
    <row r="4858" spans="1:2" x14ac:dyDescent="0.2">
      <c r="A4858">
        <v>-1.67032</v>
      </c>
      <c r="B4858">
        <v>2.9133119999999999</v>
      </c>
    </row>
    <row r="4859" spans="1:2" x14ac:dyDescent="0.2">
      <c r="A4859">
        <v>-1.6165799999999999</v>
      </c>
      <c r="B4859">
        <v>2.9544359999999998</v>
      </c>
    </row>
    <row r="4860" spans="1:2" x14ac:dyDescent="0.2">
      <c r="A4860">
        <v>-1.7265900000000001</v>
      </c>
      <c r="B4860">
        <v>2.903098</v>
      </c>
    </row>
    <row r="4861" spans="1:2" x14ac:dyDescent="0.2">
      <c r="A4861">
        <v>-1.6799200000000001</v>
      </c>
      <c r="B4861">
        <v>2.9089990000000001</v>
      </c>
    </row>
    <row r="4862" spans="1:2" x14ac:dyDescent="0.2">
      <c r="A4862">
        <v>-1.6900900000000001</v>
      </c>
      <c r="B4862">
        <v>3.0399229999999999</v>
      </c>
    </row>
    <row r="4863" spans="1:2" x14ac:dyDescent="0.2">
      <c r="A4863">
        <v>-1.68191</v>
      </c>
      <c r="B4863">
        <v>2.9132750000000001</v>
      </c>
    </row>
    <row r="4864" spans="1:2" x14ac:dyDescent="0.2">
      <c r="A4864">
        <v>-1.6716</v>
      </c>
      <c r="B4864">
        <v>2.9130950000000002</v>
      </c>
    </row>
    <row r="4865" spans="1:2" x14ac:dyDescent="0.2">
      <c r="A4865">
        <v>-1.6193200000000001</v>
      </c>
      <c r="B4865">
        <v>2.8848720000000001</v>
      </c>
    </row>
    <row r="4866" spans="1:2" x14ac:dyDescent="0.2">
      <c r="A4866">
        <v>-1.73594</v>
      </c>
      <c r="B4866">
        <v>2.920223</v>
      </c>
    </row>
    <row r="4867" spans="1:2" x14ac:dyDescent="0.2">
      <c r="A4867">
        <v>-1.6917899999999999</v>
      </c>
      <c r="B4867">
        <v>2.9332220000000002</v>
      </c>
    </row>
    <row r="4868" spans="1:2" x14ac:dyDescent="0.2">
      <c r="A4868">
        <v>-1.63479</v>
      </c>
      <c r="B4868">
        <v>2.9334199999999999</v>
      </c>
    </row>
    <row r="4869" spans="1:2" x14ac:dyDescent="0.2">
      <c r="A4869">
        <v>-1.70842</v>
      </c>
      <c r="B4869">
        <v>2.8976299999999999</v>
      </c>
    </row>
    <row r="4870" spans="1:2" x14ac:dyDescent="0.2">
      <c r="A4870">
        <v>-1.68083</v>
      </c>
      <c r="B4870">
        <v>2.8776600000000001</v>
      </c>
    </row>
    <row r="4871" spans="1:2" x14ac:dyDescent="0.2">
      <c r="A4871">
        <v>-1.7420599999999999</v>
      </c>
      <c r="B4871">
        <v>2.9103119999999998</v>
      </c>
    </row>
    <row r="4872" spans="1:2" x14ac:dyDescent="0.2">
      <c r="A4872">
        <v>-1.6872</v>
      </c>
      <c r="B4872">
        <v>2.9079519999999999</v>
      </c>
    </row>
    <row r="4873" spans="1:2" x14ac:dyDescent="0.2">
      <c r="A4873">
        <v>-1.59619</v>
      </c>
      <c r="B4873">
        <v>2.984775</v>
      </c>
    </row>
    <row r="4874" spans="1:2" x14ac:dyDescent="0.2">
      <c r="A4874">
        <v>-1.6915</v>
      </c>
      <c r="B4874">
        <v>2.8959830000000002</v>
      </c>
    </row>
    <row r="4875" spans="1:2" x14ac:dyDescent="0.2">
      <c r="A4875">
        <v>-1.72106</v>
      </c>
      <c r="B4875">
        <v>2.9267289999999999</v>
      </c>
    </row>
    <row r="4876" spans="1:2" x14ac:dyDescent="0.2">
      <c r="A4876">
        <v>-1.6936199999999999</v>
      </c>
      <c r="B4876">
        <v>2.9177330000000001</v>
      </c>
    </row>
    <row r="4877" spans="1:2" x14ac:dyDescent="0.2">
      <c r="A4877">
        <v>-1.70763</v>
      </c>
      <c r="B4877">
        <v>2.9265850000000002</v>
      </c>
    </row>
    <row r="4878" spans="1:2" x14ac:dyDescent="0.2">
      <c r="A4878">
        <v>-1.65581</v>
      </c>
      <c r="B4878">
        <v>2.8774310000000001</v>
      </c>
    </row>
    <row r="4879" spans="1:2" x14ac:dyDescent="0.2">
      <c r="A4879">
        <v>-1.66832</v>
      </c>
      <c r="B4879">
        <v>2.895419</v>
      </c>
    </row>
    <row r="4880" spans="1:2" x14ac:dyDescent="0.2">
      <c r="A4880">
        <v>-1.6086400000000001</v>
      </c>
      <c r="B4880">
        <v>2.943184</v>
      </c>
    </row>
    <row r="4881" spans="1:2" x14ac:dyDescent="0.2">
      <c r="A4881">
        <v>-1.6671499999999999</v>
      </c>
      <c r="B4881">
        <v>2.9211019999999999</v>
      </c>
    </row>
    <row r="4882" spans="1:2" x14ac:dyDescent="0.2">
      <c r="A4882">
        <v>-1.70503</v>
      </c>
      <c r="B4882">
        <v>2.9131930000000001</v>
      </c>
    </row>
    <row r="4883" spans="1:2" x14ac:dyDescent="0.2">
      <c r="A4883">
        <v>-1.68716</v>
      </c>
      <c r="B4883">
        <v>2.911292</v>
      </c>
    </row>
    <row r="4884" spans="1:2" x14ac:dyDescent="0.2">
      <c r="A4884">
        <v>-1.66001</v>
      </c>
      <c r="B4884">
        <v>2.90056</v>
      </c>
    </row>
    <row r="4885" spans="1:2" x14ac:dyDescent="0.2">
      <c r="A4885">
        <v>-1.70482</v>
      </c>
      <c r="B4885">
        <v>2.9217170000000001</v>
      </c>
    </row>
    <row r="4886" spans="1:2" x14ac:dyDescent="0.2">
      <c r="A4886">
        <v>-1.6219600000000001</v>
      </c>
      <c r="B4886">
        <v>2.951257</v>
      </c>
    </row>
    <row r="4887" spans="1:2" x14ac:dyDescent="0.2">
      <c r="A4887">
        <v>-1.6061799999999999</v>
      </c>
      <c r="B4887">
        <v>3.0079829999999999</v>
      </c>
    </row>
    <row r="4888" spans="1:2" x14ac:dyDescent="0.2">
      <c r="A4888">
        <v>-1.7302299999999999</v>
      </c>
      <c r="B4888">
        <v>2.8604560000000001</v>
      </c>
    </row>
    <row r="4889" spans="1:2" x14ac:dyDescent="0.2">
      <c r="A4889">
        <v>-1.7310700000000001</v>
      </c>
      <c r="B4889">
        <v>2.8920750000000002</v>
      </c>
    </row>
    <row r="4890" spans="1:2" x14ac:dyDescent="0.2">
      <c r="A4890">
        <v>-1.7034499999999999</v>
      </c>
      <c r="B4890">
        <v>2.8993319999999998</v>
      </c>
    </row>
    <row r="4891" spans="1:2" x14ac:dyDescent="0.2">
      <c r="A4891">
        <v>-1.66439</v>
      </c>
      <c r="B4891">
        <v>2.9385159999999999</v>
      </c>
    </row>
    <row r="4892" spans="1:2" x14ac:dyDescent="0.2">
      <c r="A4892">
        <v>-1.70333</v>
      </c>
      <c r="B4892">
        <v>2.9077980000000001</v>
      </c>
    </row>
    <row r="4893" spans="1:2" x14ac:dyDescent="0.2">
      <c r="A4893">
        <v>-1.6450400000000001</v>
      </c>
      <c r="B4893">
        <v>2.8930419999999999</v>
      </c>
    </row>
    <row r="4894" spans="1:2" x14ac:dyDescent="0.2">
      <c r="A4894">
        <v>-1.68489</v>
      </c>
      <c r="B4894">
        <v>2.9256639999999998</v>
      </c>
    </row>
    <row r="4895" spans="1:2" x14ac:dyDescent="0.2">
      <c r="A4895">
        <v>-1.6245799999999999</v>
      </c>
      <c r="B4895">
        <v>2.9405860000000001</v>
      </c>
    </row>
    <row r="4896" spans="1:2" x14ac:dyDescent="0.2">
      <c r="A4896">
        <v>-1.6766000000000001</v>
      </c>
      <c r="B4896">
        <v>2.9063379999999999</v>
      </c>
    </row>
    <row r="4897" spans="1:2" x14ac:dyDescent="0.2">
      <c r="A4897">
        <v>-1.7002699999999999</v>
      </c>
      <c r="B4897">
        <v>2.9230689999999999</v>
      </c>
    </row>
    <row r="4898" spans="1:2" x14ac:dyDescent="0.2">
      <c r="A4898">
        <v>-1.67178</v>
      </c>
      <c r="B4898">
        <v>2.9296690000000001</v>
      </c>
    </row>
    <row r="4899" spans="1:2" x14ac:dyDescent="0.2">
      <c r="A4899">
        <v>-1.7443200000000001</v>
      </c>
      <c r="B4899">
        <v>2.931797</v>
      </c>
    </row>
    <row r="4900" spans="1:2" x14ac:dyDescent="0.2">
      <c r="A4900">
        <v>-1.64663</v>
      </c>
      <c r="B4900">
        <v>2.8839999999999999</v>
      </c>
    </row>
    <row r="4901" spans="1:2" x14ac:dyDescent="0.2">
      <c r="A4901">
        <v>-1.67543</v>
      </c>
      <c r="B4901">
        <v>2.8977810000000002</v>
      </c>
    </row>
    <row r="4902" spans="1:2" x14ac:dyDescent="0.2">
      <c r="A4902">
        <v>-1.7231399999999999</v>
      </c>
      <c r="B4902">
        <v>2.8972820000000001</v>
      </c>
    </row>
    <row r="4903" spans="1:2" x14ac:dyDescent="0.2">
      <c r="A4903">
        <v>-1.6803999999999999</v>
      </c>
      <c r="B4903">
        <v>2.9071410000000002</v>
      </c>
    </row>
    <row r="4904" spans="1:2" x14ac:dyDescent="0.2">
      <c r="A4904">
        <v>-1.6676800000000001</v>
      </c>
      <c r="B4904">
        <v>2.9436490000000002</v>
      </c>
    </row>
    <row r="4905" spans="1:2" x14ac:dyDescent="0.2">
      <c r="A4905">
        <v>-1.6696599999999999</v>
      </c>
      <c r="B4905">
        <v>2.9507059999999998</v>
      </c>
    </row>
    <row r="4906" spans="1:2" x14ac:dyDescent="0.2">
      <c r="A4906">
        <v>-1.6861699999999999</v>
      </c>
      <c r="B4906">
        <v>2.9292929999999999</v>
      </c>
    </row>
    <row r="4907" spans="1:2" x14ac:dyDescent="0.2">
      <c r="A4907">
        <v>-1.57795</v>
      </c>
      <c r="B4907">
        <v>2.95661</v>
      </c>
    </row>
    <row r="4908" spans="1:2" x14ac:dyDescent="0.2">
      <c r="A4908">
        <v>-1.57399</v>
      </c>
      <c r="B4908">
        <v>2.960963</v>
      </c>
    </row>
    <row r="4909" spans="1:2" x14ac:dyDescent="0.2">
      <c r="A4909">
        <v>-1.6652100000000001</v>
      </c>
      <c r="B4909">
        <v>2.901141</v>
      </c>
    </row>
    <row r="4910" spans="1:2" x14ac:dyDescent="0.2">
      <c r="A4910">
        <v>-1.6027899999999999</v>
      </c>
      <c r="B4910">
        <v>2.9977680000000002</v>
      </c>
    </row>
    <row r="4911" spans="1:2" x14ac:dyDescent="0.2">
      <c r="A4911">
        <v>-1.68109</v>
      </c>
      <c r="B4911">
        <v>2.939298</v>
      </c>
    </row>
    <row r="4912" spans="1:2" x14ac:dyDescent="0.2">
      <c r="A4912">
        <v>-1.5565199999999999</v>
      </c>
      <c r="B4912">
        <v>2.890091</v>
      </c>
    </row>
    <row r="4913" spans="1:2" x14ac:dyDescent="0.2">
      <c r="A4913">
        <v>-1.67892</v>
      </c>
      <c r="B4913">
        <v>2.9032809999999998</v>
      </c>
    </row>
    <row r="4914" spans="1:2" x14ac:dyDescent="0.2">
      <c r="A4914">
        <v>-1.6711800000000001</v>
      </c>
      <c r="B4914">
        <v>2.9013969999999998</v>
      </c>
    </row>
    <row r="4915" spans="1:2" x14ac:dyDescent="0.2">
      <c r="A4915">
        <v>-1.6450899999999999</v>
      </c>
      <c r="B4915">
        <v>2.903397</v>
      </c>
    </row>
    <row r="4916" spans="1:2" x14ac:dyDescent="0.2">
      <c r="A4916">
        <v>-1.68238</v>
      </c>
      <c r="B4916">
        <v>2.9106169999999998</v>
      </c>
    </row>
    <row r="4917" spans="1:2" x14ac:dyDescent="0.2">
      <c r="A4917">
        <v>-1.7116499999999999</v>
      </c>
      <c r="B4917">
        <v>2.9041679999999999</v>
      </c>
    </row>
    <row r="4918" spans="1:2" x14ac:dyDescent="0.2">
      <c r="A4918">
        <v>-1.7197499999999999</v>
      </c>
      <c r="B4918">
        <v>2.9222250000000001</v>
      </c>
    </row>
    <row r="4919" spans="1:2" x14ac:dyDescent="0.2">
      <c r="A4919">
        <v>-1.7123999999999999</v>
      </c>
      <c r="B4919">
        <v>2.909929</v>
      </c>
    </row>
    <row r="4920" spans="1:2" x14ac:dyDescent="0.2">
      <c r="A4920">
        <v>-1.6875</v>
      </c>
      <c r="B4920">
        <v>2.9094289999999998</v>
      </c>
    </row>
    <row r="4921" spans="1:2" x14ac:dyDescent="0.2">
      <c r="A4921">
        <v>-1.65669</v>
      </c>
      <c r="B4921">
        <v>2.9229159999999998</v>
      </c>
    </row>
    <row r="4922" spans="1:2" x14ac:dyDescent="0.2">
      <c r="A4922">
        <v>-1.6505000000000001</v>
      </c>
      <c r="B4922">
        <v>2.9099620000000002</v>
      </c>
    </row>
    <row r="4923" spans="1:2" x14ac:dyDescent="0.2">
      <c r="A4923">
        <v>-1.6687399999999999</v>
      </c>
      <c r="B4923">
        <v>2.9021340000000002</v>
      </c>
    </row>
    <row r="4924" spans="1:2" x14ac:dyDescent="0.2">
      <c r="A4924">
        <v>-1.6337299999999999</v>
      </c>
      <c r="B4924">
        <v>2.9451990000000001</v>
      </c>
    </row>
    <row r="4925" spans="1:2" x14ac:dyDescent="0.2">
      <c r="A4925">
        <v>-1.6829499999999999</v>
      </c>
      <c r="B4925">
        <v>2.8689399999999998</v>
      </c>
    </row>
    <row r="4926" spans="1:2" x14ac:dyDescent="0.2">
      <c r="A4926">
        <v>-1.7103699999999999</v>
      </c>
      <c r="B4926">
        <v>2.9131849999999999</v>
      </c>
    </row>
    <row r="4927" spans="1:2" x14ac:dyDescent="0.2">
      <c r="A4927">
        <v>-1.72763</v>
      </c>
      <c r="B4927">
        <v>2.886984</v>
      </c>
    </row>
    <row r="4928" spans="1:2" x14ac:dyDescent="0.2">
      <c r="A4928">
        <v>-1.67448</v>
      </c>
      <c r="B4928">
        <v>2.9069590000000001</v>
      </c>
    </row>
    <row r="4929" spans="1:2" x14ac:dyDescent="0.2">
      <c r="A4929">
        <v>-1.6840900000000001</v>
      </c>
      <c r="B4929">
        <v>2.9039709999999999</v>
      </c>
    </row>
    <row r="4930" spans="1:2" x14ac:dyDescent="0.2">
      <c r="A4930">
        <v>-1.7173</v>
      </c>
      <c r="B4930">
        <v>2.862616</v>
      </c>
    </row>
    <row r="4931" spans="1:2" x14ac:dyDescent="0.2">
      <c r="A4931">
        <v>-1.7245200000000001</v>
      </c>
      <c r="B4931">
        <v>2.85324</v>
      </c>
    </row>
    <row r="4932" spans="1:2" x14ac:dyDescent="0.2">
      <c r="A4932">
        <v>-1.7078100000000001</v>
      </c>
      <c r="B4932">
        <v>2.942974</v>
      </c>
    </row>
    <row r="4933" spans="1:2" x14ac:dyDescent="0.2">
      <c r="A4933">
        <v>-1.6957800000000001</v>
      </c>
      <c r="B4933">
        <v>2.8964859999999999</v>
      </c>
    </row>
    <row r="4934" spans="1:2" x14ac:dyDescent="0.2">
      <c r="A4934">
        <v>-1.70886</v>
      </c>
      <c r="B4934">
        <v>2.9024359999999998</v>
      </c>
    </row>
    <row r="4935" spans="1:2" x14ac:dyDescent="0.2">
      <c r="A4935">
        <v>-1.6915100000000001</v>
      </c>
      <c r="B4935">
        <v>2.9810949999999998</v>
      </c>
    </row>
    <row r="4936" spans="1:2" x14ac:dyDescent="0.2">
      <c r="A4936">
        <v>-1.71892</v>
      </c>
      <c r="B4936">
        <v>2.889551</v>
      </c>
    </row>
    <row r="4937" spans="1:2" x14ac:dyDescent="0.2">
      <c r="A4937">
        <v>-1.6651</v>
      </c>
      <c r="B4937">
        <v>2.8939710000000001</v>
      </c>
    </row>
    <row r="4938" spans="1:2" x14ac:dyDescent="0.2">
      <c r="A4938">
        <v>-1.6830000000000001</v>
      </c>
      <c r="B4938">
        <v>2.8902540000000001</v>
      </c>
    </row>
    <row r="4939" spans="1:2" x14ac:dyDescent="0.2">
      <c r="A4939">
        <v>-1.71452</v>
      </c>
      <c r="B4939">
        <v>2.8677609999999998</v>
      </c>
    </row>
    <row r="4940" spans="1:2" x14ac:dyDescent="0.2">
      <c r="A4940">
        <v>-1.6717</v>
      </c>
      <c r="B4940">
        <v>2.9308049999999999</v>
      </c>
    </row>
    <row r="4941" spans="1:2" x14ac:dyDescent="0.2">
      <c r="A4941">
        <v>-1.6979</v>
      </c>
      <c r="B4941">
        <v>2.9272279999999999</v>
      </c>
    </row>
    <row r="4942" spans="1:2" x14ac:dyDescent="0.2">
      <c r="A4942">
        <v>-1.71475</v>
      </c>
      <c r="B4942">
        <v>2.8857379999999999</v>
      </c>
    </row>
    <row r="4943" spans="1:2" x14ac:dyDescent="0.2">
      <c r="A4943">
        <v>-1.69516</v>
      </c>
      <c r="B4943">
        <v>2.898498</v>
      </c>
    </row>
    <row r="4944" spans="1:2" x14ac:dyDescent="0.2">
      <c r="A4944">
        <v>-1.70102</v>
      </c>
      <c r="B4944">
        <v>2.8924569999999998</v>
      </c>
    </row>
    <row r="4945" spans="1:2" x14ac:dyDescent="0.2">
      <c r="A4945">
        <v>-1.68052</v>
      </c>
      <c r="B4945">
        <v>2.9156110000000002</v>
      </c>
    </row>
    <row r="4946" spans="1:2" x14ac:dyDescent="0.2">
      <c r="A4946">
        <v>-1.65072</v>
      </c>
      <c r="B4946">
        <v>2.9262769999999998</v>
      </c>
    </row>
    <row r="4947" spans="1:2" x14ac:dyDescent="0.2">
      <c r="A4947">
        <v>-1.5525800000000001</v>
      </c>
      <c r="B4947">
        <v>2.9828730000000001</v>
      </c>
    </row>
    <row r="4948" spans="1:2" x14ac:dyDescent="0.2">
      <c r="A4948">
        <v>-1.69418</v>
      </c>
      <c r="B4948">
        <v>2.900274</v>
      </c>
    </row>
    <row r="4949" spans="1:2" x14ac:dyDescent="0.2">
      <c r="A4949">
        <v>-1.6808000000000001</v>
      </c>
      <c r="B4949">
        <v>2.9130400000000001</v>
      </c>
    </row>
    <row r="4950" spans="1:2" x14ac:dyDescent="0.2">
      <c r="A4950">
        <v>-1.7080200000000001</v>
      </c>
      <c r="B4950">
        <v>2.95086</v>
      </c>
    </row>
    <row r="4951" spans="1:2" x14ac:dyDescent="0.2">
      <c r="A4951">
        <v>-1.6867399999999999</v>
      </c>
      <c r="B4951">
        <v>2.9738760000000002</v>
      </c>
    </row>
    <row r="4952" spans="1:2" x14ac:dyDescent="0.2">
      <c r="A4952">
        <v>-1.66384</v>
      </c>
      <c r="B4952">
        <v>2.8866170000000002</v>
      </c>
    </row>
    <row r="4953" spans="1:2" x14ac:dyDescent="0.2">
      <c r="A4953">
        <v>-1.67744</v>
      </c>
      <c r="B4953">
        <v>2.916766</v>
      </c>
    </row>
    <row r="4954" spans="1:2" x14ac:dyDescent="0.2">
      <c r="A4954">
        <v>-1.67747</v>
      </c>
      <c r="B4954">
        <v>2.9290600000000002</v>
      </c>
    </row>
    <row r="4955" spans="1:2" x14ac:dyDescent="0.2">
      <c r="A4955">
        <v>-1.7321</v>
      </c>
      <c r="B4955">
        <v>2.9005540000000001</v>
      </c>
    </row>
    <row r="4956" spans="1:2" x14ac:dyDescent="0.2">
      <c r="A4956">
        <v>-1.7037500000000001</v>
      </c>
      <c r="B4956">
        <v>2.8940079999999999</v>
      </c>
    </row>
    <row r="4957" spans="1:2" x14ac:dyDescent="0.2">
      <c r="A4957">
        <v>-1.6759999999999999</v>
      </c>
      <c r="B4957">
        <v>2.9224860000000001</v>
      </c>
    </row>
    <row r="4958" spans="1:2" x14ac:dyDescent="0.2">
      <c r="A4958">
        <v>-1.7772600000000001</v>
      </c>
      <c r="B4958">
        <v>2.915762</v>
      </c>
    </row>
    <row r="4959" spans="1:2" x14ac:dyDescent="0.2">
      <c r="A4959">
        <v>-1.6893199999999999</v>
      </c>
      <c r="B4959">
        <v>2.9241320000000002</v>
      </c>
    </row>
    <row r="4960" spans="1:2" x14ac:dyDescent="0.2">
      <c r="A4960">
        <v>-1.72078</v>
      </c>
      <c r="B4960">
        <v>2.9094280000000001</v>
      </c>
    </row>
    <row r="4961" spans="1:2" x14ac:dyDescent="0.2">
      <c r="A4961">
        <v>-1.6404099999999999</v>
      </c>
      <c r="B4961">
        <v>2.9628559999999999</v>
      </c>
    </row>
    <row r="4962" spans="1:2" x14ac:dyDescent="0.2">
      <c r="A4962">
        <v>-1.68014</v>
      </c>
      <c r="B4962">
        <v>2.9103850000000002</v>
      </c>
    </row>
    <row r="4963" spans="1:2" x14ac:dyDescent="0.2">
      <c r="A4963">
        <v>-1.6950000000000001</v>
      </c>
      <c r="B4963">
        <v>2.9132220000000002</v>
      </c>
    </row>
    <row r="4964" spans="1:2" x14ac:dyDescent="0.2">
      <c r="A4964">
        <v>-1.68127</v>
      </c>
      <c r="B4964">
        <v>2.9147270000000001</v>
      </c>
    </row>
    <row r="4965" spans="1:2" x14ac:dyDescent="0.2">
      <c r="A4965">
        <v>-1.48238</v>
      </c>
      <c r="B4965">
        <v>3.1131989999999998</v>
      </c>
    </row>
    <row r="4966" spans="1:2" x14ac:dyDescent="0.2">
      <c r="A4966">
        <v>-1.6908700000000001</v>
      </c>
      <c r="B4966">
        <v>2.9141940000000002</v>
      </c>
    </row>
    <row r="4967" spans="1:2" x14ac:dyDescent="0.2">
      <c r="A4967">
        <v>-1.7206600000000001</v>
      </c>
      <c r="B4967">
        <v>2.936912</v>
      </c>
    </row>
    <row r="4968" spans="1:2" x14ac:dyDescent="0.2">
      <c r="A4968">
        <v>-1.70712</v>
      </c>
      <c r="B4968">
        <v>2.9000919999999999</v>
      </c>
    </row>
    <row r="4969" spans="1:2" x14ac:dyDescent="0.2">
      <c r="A4969">
        <v>-1.74715</v>
      </c>
      <c r="B4969">
        <v>2.880776</v>
      </c>
    </row>
    <row r="4970" spans="1:2" x14ac:dyDescent="0.2">
      <c r="A4970">
        <v>-1.1130800000000001</v>
      </c>
      <c r="B4970">
        <v>3.0848909999999998</v>
      </c>
    </row>
    <row r="4971" spans="1:2" x14ac:dyDescent="0.2">
      <c r="A4971">
        <v>-1.72224</v>
      </c>
      <c r="B4971">
        <v>2.896455</v>
      </c>
    </row>
    <row r="4972" spans="1:2" x14ac:dyDescent="0.2">
      <c r="A4972">
        <v>-1.7394499999999999</v>
      </c>
      <c r="B4972">
        <v>2.914596</v>
      </c>
    </row>
    <row r="4973" spans="1:2" x14ac:dyDescent="0.2">
      <c r="A4973">
        <v>-1.6265700000000001</v>
      </c>
      <c r="B4973">
        <v>2.9067940000000001</v>
      </c>
    </row>
    <row r="4974" spans="1:2" x14ac:dyDescent="0.2">
      <c r="A4974">
        <v>-1.7217199999999999</v>
      </c>
      <c r="B4974">
        <v>2.8515700000000002</v>
      </c>
    </row>
    <row r="4975" spans="1:2" x14ac:dyDescent="0.2">
      <c r="A4975">
        <v>-1.67872</v>
      </c>
      <c r="B4975">
        <v>2.916172</v>
      </c>
    </row>
    <row r="4976" spans="1:2" x14ac:dyDescent="0.2">
      <c r="A4976">
        <v>-1.6791100000000001</v>
      </c>
      <c r="B4976">
        <v>2.8846569999999998</v>
      </c>
    </row>
    <row r="4977" spans="1:2" x14ac:dyDescent="0.2">
      <c r="A4977">
        <v>-1.25061</v>
      </c>
      <c r="B4977">
        <v>3.0462769999999999</v>
      </c>
    </row>
    <row r="4978" spans="1:2" x14ac:dyDescent="0.2">
      <c r="A4978">
        <v>-1.6981900000000001</v>
      </c>
      <c r="B4978">
        <v>2.9240360000000001</v>
      </c>
    </row>
    <row r="4979" spans="1:2" x14ac:dyDescent="0.2">
      <c r="A4979">
        <v>-1.57236</v>
      </c>
      <c r="B4979">
        <v>2.9636149999999999</v>
      </c>
    </row>
    <row r="4980" spans="1:2" x14ac:dyDescent="0.2">
      <c r="A4980">
        <v>-1.69729</v>
      </c>
      <c r="B4980">
        <v>2.8831069999999999</v>
      </c>
    </row>
    <row r="4981" spans="1:2" x14ac:dyDescent="0.2">
      <c r="A4981">
        <v>-1.6958</v>
      </c>
      <c r="B4981">
        <v>2.9304039999999998</v>
      </c>
    </row>
    <row r="4982" spans="1:2" x14ac:dyDescent="0.2">
      <c r="A4982">
        <v>-1.66842</v>
      </c>
      <c r="B4982">
        <v>2.9369320000000001</v>
      </c>
    </row>
    <row r="4983" spans="1:2" x14ac:dyDescent="0.2">
      <c r="A4983">
        <v>-1.5908100000000001</v>
      </c>
      <c r="B4983">
        <v>3.0219969999999998</v>
      </c>
    </row>
    <row r="4984" spans="1:2" x14ac:dyDescent="0.2">
      <c r="A4984">
        <v>-1.7061999999999999</v>
      </c>
      <c r="B4984">
        <v>2.8916309999999998</v>
      </c>
    </row>
    <row r="4985" spans="1:2" x14ac:dyDescent="0.2">
      <c r="A4985">
        <v>-1.7668600000000001</v>
      </c>
      <c r="B4985">
        <v>2.8691360000000001</v>
      </c>
    </row>
    <row r="4986" spans="1:2" x14ac:dyDescent="0.2">
      <c r="A4986">
        <v>-1.6775899999999999</v>
      </c>
      <c r="B4986">
        <v>2.9114230000000001</v>
      </c>
    </row>
    <row r="4987" spans="1:2" x14ac:dyDescent="0.2">
      <c r="A4987">
        <v>-1.73237</v>
      </c>
      <c r="B4987">
        <v>2.904096</v>
      </c>
    </row>
    <row r="4988" spans="1:2" x14ac:dyDescent="0.2">
      <c r="A4988">
        <v>-1.6777899999999999</v>
      </c>
      <c r="B4988">
        <v>2.9333230000000001</v>
      </c>
    </row>
    <row r="4989" spans="1:2" x14ac:dyDescent="0.2">
      <c r="A4989">
        <v>-1.5259799999999999</v>
      </c>
      <c r="B4989">
        <v>3.013112</v>
      </c>
    </row>
    <row r="4990" spans="1:2" x14ac:dyDescent="0.2">
      <c r="A4990">
        <v>-1.7023900000000001</v>
      </c>
      <c r="B4990">
        <v>2.8633739999999999</v>
      </c>
    </row>
    <row r="4991" spans="1:2" x14ac:dyDescent="0.2">
      <c r="A4991">
        <v>-1.73061</v>
      </c>
      <c r="B4991">
        <v>2.9289770000000002</v>
      </c>
    </row>
    <row r="4992" spans="1:2" x14ac:dyDescent="0.2">
      <c r="A4992">
        <v>-1.7146699999999999</v>
      </c>
      <c r="B4992">
        <v>2.9252310000000001</v>
      </c>
    </row>
    <row r="4993" spans="1:2" x14ac:dyDescent="0.2">
      <c r="A4993">
        <v>-1.7186699999999999</v>
      </c>
      <c r="B4993">
        <v>2.849666</v>
      </c>
    </row>
    <row r="4994" spans="1:2" x14ac:dyDescent="0.2">
      <c r="A4994">
        <v>-1.6914199999999999</v>
      </c>
      <c r="B4994">
        <v>2.9175559999999998</v>
      </c>
    </row>
    <row r="4995" spans="1:2" x14ac:dyDescent="0.2">
      <c r="A4995">
        <v>-1.6794500000000001</v>
      </c>
      <c r="B4995">
        <v>2.9426040000000002</v>
      </c>
    </row>
    <row r="4996" spans="1:2" x14ac:dyDescent="0.2">
      <c r="A4996">
        <v>-1.7201900000000001</v>
      </c>
      <c r="B4996">
        <v>2.948067</v>
      </c>
    </row>
    <row r="4997" spans="1:2" x14ac:dyDescent="0.2">
      <c r="A4997">
        <v>-1.6383700000000001</v>
      </c>
      <c r="B4997">
        <v>2.8893409999999999</v>
      </c>
    </row>
    <row r="4998" spans="1:2" x14ac:dyDescent="0.2">
      <c r="A4998">
        <v>-1.669</v>
      </c>
      <c r="B4998">
        <v>2.882536</v>
      </c>
    </row>
    <row r="4999" spans="1:2" x14ac:dyDescent="0.2">
      <c r="A4999">
        <v>-1.67974</v>
      </c>
      <c r="B4999">
        <v>2.92198</v>
      </c>
    </row>
    <row r="5000" spans="1:2" x14ac:dyDescent="0.2">
      <c r="A5000">
        <v>-1.6811199999999999</v>
      </c>
      <c r="B5000">
        <v>2.9165999999999999</v>
      </c>
    </row>
    <row r="5001" spans="1:2" x14ac:dyDescent="0.2">
      <c r="A5001">
        <v>-1.6860200000000001</v>
      </c>
      <c r="B5001">
        <v>2.8706649999999998</v>
      </c>
    </row>
    <row r="5002" spans="1:2" x14ac:dyDescent="0.2">
      <c r="A5002">
        <v>-1.6814499999999999</v>
      </c>
      <c r="B5002">
        <v>2.9027219999999998</v>
      </c>
    </row>
    <row r="5003" spans="1:2" x14ac:dyDescent="0.2">
      <c r="A5003">
        <v>-1.7040500000000001</v>
      </c>
      <c r="B5003">
        <v>2.9382799999999998</v>
      </c>
    </row>
    <row r="5004" spans="1:2" x14ac:dyDescent="0.2">
      <c r="A5004">
        <v>-1.6476999999999999</v>
      </c>
      <c r="B5004">
        <v>2.9355180000000001</v>
      </c>
    </row>
    <row r="5005" spans="1:2" x14ac:dyDescent="0.2">
      <c r="A5005">
        <v>-1.6954800000000001</v>
      </c>
      <c r="B5005">
        <v>2.9065020000000001</v>
      </c>
    </row>
    <row r="5006" spans="1:2" x14ac:dyDescent="0.2">
      <c r="A5006">
        <v>-1.69669</v>
      </c>
      <c r="B5006">
        <v>2.919689</v>
      </c>
    </row>
    <row r="5007" spans="1:2" x14ac:dyDescent="0.2">
      <c r="A5007">
        <v>-1.67072</v>
      </c>
      <c r="B5007">
        <v>2.9449719999999999</v>
      </c>
    </row>
    <row r="5008" spans="1:2" x14ac:dyDescent="0.2">
      <c r="A5008">
        <v>-1.70451</v>
      </c>
      <c r="B5008">
        <v>2.8797069999999998</v>
      </c>
    </row>
    <row r="5009" spans="1:2" x14ac:dyDescent="0.2">
      <c r="A5009">
        <v>-1.67754</v>
      </c>
      <c r="B5009">
        <v>2.9066969999999999</v>
      </c>
    </row>
    <row r="5010" spans="1:2" x14ac:dyDescent="0.2">
      <c r="A5010">
        <v>-1.68957</v>
      </c>
      <c r="B5010">
        <v>2.8602370000000001</v>
      </c>
    </row>
    <row r="5011" spans="1:2" x14ac:dyDescent="0.2">
      <c r="A5011">
        <v>-1.5497000000000001</v>
      </c>
      <c r="B5011">
        <v>3.0075530000000001</v>
      </c>
    </row>
    <row r="5012" spans="1:2" x14ac:dyDescent="0.2">
      <c r="A5012">
        <v>-1.7392399999999999</v>
      </c>
      <c r="B5012">
        <v>2.8865859999999999</v>
      </c>
    </row>
    <row r="5013" spans="1:2" x14ac:dyDescent="0.2">
      <c r="A5013">
        <v>-1.7111000000000001</v>
      </c>
      <c r="B5013">
        <v>2.9027250000000002</v>
      </c>
    </row>
    <row r="5014" spans="1:2" x14ac:dyDescent="0.2">
      <c r="A5014">
        <v>-1.71279</v>
      </c>
      <c r="B5014">
        <v>2.914142</v>
      </c>
    </row>
    <row r="5015" spans="1:2" x14ac:dyDescent="0.2">
      <c r="A5015">
        <v>-1.69146</v>
      </c>
      <c r="B5015">
        <v>2.9282590000000002</v>
      </c>
    </row>
    <row r="5016" spans="1:2" x14ac:dyDescent="0.2">
      <c r="A5016">
        <v>-1.13754</v>
      </c>
      <c r="B5016">
        <v>3.1105</v>
      </c>
    </row>
    <row r="5017" spans="1:2" x14ac:dyDescent="0.2">
      <c r="A5017">
        <v>-1.69024</v>
      </c>
      <c r="B5017">
        <v>2.926733</v>
      </c>
    </row>
    <row r="5018" spans="1:2" x14ac:dyDescent="0.2">
      <c r="A5018">
        <v>-1.6839299999999999</v>
      </c>
      <c r="B5018">
        <v>2.9138109999999999</v>
      </c>
    </row>
    <row r="5019" spans="1:2" x14ac:dyDescent="0.2">
      <c r="A5019">
        <v>-1.66134</v>
      </c>
      <c r="B5019">
        <v>2.895184</v>
      </c>
    </row>
    <row r="5020" spans="1:2" x14ac:dyDescent="0.2">
      <c r="A5020">
        <v>-1.6981200000000001</v>
      </c>
      <c r="B5020">
        <v>2.9161220000000001</v>
      </c>
    </row>
    <row r="5021" spans="1:2" x14ac:dyDescent="0.2">
      <c r="A5021">
        <v>-1.69828</v>
      </c>
      <c r="B5021">
        <v>2.947695</v>
      </c>
    </row>
    <row r="5022" spans="1:2" x14ac:dyDescent="0.2">
      <c r="A5022">
        <v>-1.6452500000000001</v>
      </c>
      <c r="B5022">
        <v>2.927222</v>
      </c>
    </row>
    <row r="5023" spans="1:2" x14ac:dyDescent="0.2">
      <c r="A5023">
        <v>-1.6932400000000001</v>
      </c>
      <c r="B5023">
        <v>2.8927170000000002</v>
      </c>
    </row>
    <row r="5024" spans="1:2" x14ac:dyDescent="0.2">
      <c r="A5024">
        <v>-1.7036</v>
      </c>
      <c r="B5024">
        <v>2.902066</v>
      </c>
    </row>
    <row r="5025" spans="1:2" x14ac:dyDescent="0.2">
      <c r="A5025">
        <v>-1.7946299999999999</v>
      </c>
      <c r="B5025">
        <v>2.8663379999999998</v>
      </c>
    </row>
    <row r="5026" spans="1:2" x14ac:dyDescent="0.2">
      <c r="A5026">
        <v>-1.6750700000000001</v>
      </c>
      <c r="B5026">
        <v>2.8821720000000002</v>
      </c>
    </row>
    <row r="5027" spans="1:2" x14ac:dyDescent="0.2">
      <c r="A5027">
        <v>-1.68085</v>
      </c>
      <c r="B5027">
        <v>2.9111069999999999</v>
      </c>
    </row>
    <row r="5028" spans="1:2" x14ac:dyDescent="0.2">
      <c r="A5028">
        <v>-1.6945600000000001</v>
      </c>
      <c r="B5028">
        <v>2.9241130000000002</v>
      </c>
    </row>
    <row r="5029" spans="1:2" x14ac:dyDescent="0.2">
      <c r="A5029">
        <v>-1.6857</v>
      </c>
      <c r="B5029">
        <v>2.923095</v>
      </c>
    </row>
    <row r="5030" spans="1:2" x14ac:dyDescent="0.2">
      <c r="A5030">
        <v>-1.5552699999999999</v>
      </c>
      <c r="B5030">
        <v>2.9949240000000001</v>
      </c>
    </row>
    <row r="5031" spans="1:2" x14ac:dyDescent="0.2">
      <c r="A5031">
        <v>-1.6754199999999999</v>
      </c>
      <c r="B5031">
        <v>2.911492</v>
      </c>
    </row>
    <row r="5032" spans="1:2" x14ac:dyDescent="0.2">
      <c r="A5032">
        <v>-1.7423900000000001</v>
      </c>
      <c r="B5032">
        <v>2.944232</v>
      </c>
    </row>
    <row r="5033" spans="1:2" x14ac:dyDescent="0.2">
      <c r="A5033">
        <v>-1.6976199999999999</v>
      </c>
      <c r="B5033">
        <v>2.9245549999999998</v>
      </c>
    </row>
    <row r="5034" spans="1:2" x14ac:dyDescent="0.2">
      <c r="A5034">
        <v>-1.7641800000000001</v>
      </c>
      <c r="B5034">
        <v>2.9336370000000001</v>
      </c>
    </row>
    <row r="5035" spans="1:2" x14ac:dyDescent="0.2">
      <c r="A5035">
        <v>-1.6712</v>
      </c>
      <c r="B5035">
        <v>2.8991419999999999</v>
      </c>
    </row>
    <row r="5036" spans="1:2" x14ac:dyDescent="0.2">
      <c r="A5036">
        <v>-1.68147</v>
      </c>
      <c r="B5036">
        <v>2.8771019999999998</v>
      </c>
    </row>
    <row r="5037" spans="1:2" x14ac:dyDescent="0.2">
      <c r="A5037">
        <v>-1.87788</v>
      </c>
      <c r="B5037">
        <v>2.899178</v>
      </c>
    </row>
    <row r="5038" spans="1:2" x14ac:dyDescent="0.2">
      <c r="A5038">
        <v>-1.6801600000000001</v>
      </c>
      <c r="B5038">
        <v>2.8741270000000001</v>
      </c>
    </row>
    <row r="5039" spans="1:2" x14ac:dyDescent="0.2">
      <c r="A5039">
        <v>-1.6716899999999999</v>
      </c>
      <c r="B5039">
        <v>2.9248859999999999</v>
      </c>
    </row>
    <row r="5040" spans="1:2" x14ac:dyDescent="0.2">
      <c r="A5040">
        <v>-1.6474</v>
      </c>
      <c r="B5040">
        <v>2.8978670000000002</v>
      </c>
    </row>
    <row r="5041" spans="1:2" x14ac:dyDescent="0.2">
      <c r="A5041">
        <v>-1.7081599999999999</v>
      </c>
      <c r="B5041">
        <v>2.9265080000000001</v>
      </c>
    </row>
    <row r="5042" spans="1:2" x14ac:dyDescent="0.2">
      <c r="A5042">
        <v>-1.46966</v>
      </c>
      <c r="B5042">
        <v>3.191227</v>
      </c>
    </row>
    <row r="5043" spans="1:2" x14ac:dyDescent="0.2">
      <c r="A5043">
        <v>-1.70322</v>
      </c>
      <c r="B5043">
        <v>2.8991099999999999</v>
      </c>
    </row>
    <row r="5044" spans="1:2" x14ac:dyDescent="0.2">
      <c r="A5044">
        <v>-1.81057</v>
      </c>
      <c r="B5044">
        <v>2.8637359999999998</v>
      </c>
    </row>
    <row r="5045" spans="1:2" x14ac:dyDescent="0.2">
      <c r="A5045">
        <v>-1.69058</v>
      </c>
      <c r="B5045">
        <v>2.9319259999999998</v>
      </c>
    </row>
    <row r="5046" spans="1:2" x14ac:dyDescent="0.2">
      <c r="A5046">
        <v>-1.67778</v>
      </c>
      <c r="B5046">
        <v>2.910485</v>
      </c>
    </row>
    <row r="5047" spans="1:2" x14ac:dyDescent="0.2">
      <c r="A5047">
        <v>-1.7212499999999999</v>
      </c>
      <c r="B5047">
        <v>2.9175529999999998</v>
      </c>
    </row>
    <row r="5048" spans="1:2" x14ac:dyDescent="0.2">
      <c r="A5048">
        <v>-1.6365000000000001</v>
      </c>
      <c r="B5048">
        <v>2.9120520000000001</v>
      </c>
    </row>
    <row r="5049" spans="1:2" x14ac:dyDescent="0.2">
      <c r="A5049">
        <v>-1.68767</v>
      </c>
      <c r="B5049">
        <v>2.9016549999999999</v>
      </c>
    </row>
    <row r="5050" spans="1:2" x14ac:dyDescent="0.2">
      <c r="A5050">
        <v>-1.57121</v>
      </c>
      <c r="B5050">
        <v>3.0510820000000001</v>
      </c>
    </row>
    <row r="5051" spans="1:2" x14ac:dyDescent="0.2">
      <c r="A5051">
        <v>-1.6779299999999999</v>
      </c>
      <c r="B5051">
        <v>2.9544269999999999</v>
      </c>
    </row>
    <row r="5052" spans="1:2" x14ac:dyDescent="0.2">
      <c r="A5052">
        <v>-1.71946</v>
      </c>
      <c r="B5052">
        <v>2.8958979999999999</v>
      </c>
    </row>
    <row r="5053" spans="1:2" x14ac:dyDescent="0.2">
      <c r="A5053">
        <v>-1.6967300000000001</v>
      </c>
      <c r="B5053">
        <v>2.9126259999999999</v>
      </c>
    </row>
    <row r="5054" spans="1:2" x14ac:dyDescent="0.2">
      <c r="A5054">
        <v>-1.7082900000000001</v>
      </c>
      <c r="B5054">
        <v>2.8986730000000001</v>
      </c>
    </row>
    <row r="5055" spans="1:2" x14ac:dyDescent="0.2">
      <c r="A5055">
        <v>-1.6954100000000001</v>
      </c>
      <c r="B5055">
        <v>2.931314</v>
      </c>
    </row>
    <row r="5056" spans="1:2" x14ac:dyDescent="0.2">
      <c r="A5056">
        <v>-1.72333</v>
      </c>
      <c r="B5056">
        <v>2.9033389999999999</v>
      </c>
    </row>
    <row r="5057" spans="1:2" x14ac:dyDescent="0.2">
      <c r="A5057">
        <v>-1.7323200000000001</v>
      </c>
      <c r="B5057">
        <v>2.8615159999999999</v>
      </c>
    </row>
    <row r="5058" spans="1:2" x14ac:dyDescent="0.2">
      <c r="A5058">
        <v>-1.7236100000000001</v>
      </c>
      <c r="B5058">
        <v>2.8787029999999998</v>
      </c>
    </row>
    <row r="5059" spans="1:2" x14ac:dyDescent="0.2">
      <c r="A5059">
        <v>-1.6916199999999999</v>
      </c>
      <c r="B5059">
        <v>2.9225910000000002</v>
      </c>
    </row>
    <row r="5060" spans="1:2" x14ac:dyDescent="0.2">
      <c r="A5060">
        <v>-1.6014600000000001</v>
      </c>
      <c r="B5060">
        <v>3.0638920000000001</v>
      </c>
    </row>
    <row r="5061" spans="1:2" x14ac:dyDescent="0.2">
      <c r="A5061">
        <v>-1.6984300000000001</v>
      </c>
      <c r="B5061">
        <v>2.9428589999999999</v>
      </c>
    </row>
    <row r="5062" spans="1:2" x14ac:dyDescent="0.2">
      <c r="A5062">
        <v>-1.65916</v>
      </c>
      <c r="B5062">
        <v>2.9206539999999999</v>
      </c>
    </row>
    <row r="5063" spans="1:2" x14ac:dyDescent="0.2">
      <c r="A5063">
        <v>-1.67326</v>
      </c>
      <c r="B5063">
        <v>2.9537010000000001</v>
      </c>
    </row>
    <row r="5064" spans="1:2" x14ac:dyDescent="0.2">
      <c r="A5064">
        <v>-1.6869799999999999</v>
      </c>
      <c r="B5064">
        <v>2.9282089999999998</v>
      </c>
    </row>
    <row r="5065" spans="1:2" x14ac:dyDescent="0.2">
      <c r="A5065">
        <v>-1.73482</v>
      </c>
      <c r="B5065">
        <v>2.9114469999999999</v>
      </c>
    </row>
    <row r="5066" spans="1:2" x14ac:dyDescent="0.2">
      <c r="A5066">
        <v>-1.7022900000000001</v>
      </c>
      <c r="B5066">
        <v>2.9135939999999998</v>
      </c>
    </row>
    <row r="5067" spans="1:2" x14ac:dyDescent="0.2">
      <c r="A5067">
        <v>-1.6710400000000001</v>
      </c>
      <c r="B5067">
        <v>2.9681160000000002</v>
      </c>
    </row>
    <row r="5068" spans="1:2" x14ac:dyDescent="0.2">
      <c r="A5068">
        <v>-1.65201</v>
      </c>
      <c r="B5068">
        <v>2.9600529999999998</v>
      </c>
    </row>
    <row r="5069" spans="1:2" x14ac:dyDescent="0.2">
      <c r="A5069">
        <v>-1.70007</v>
      </c>
      <c r="B5069">
        <v>2.91459</v>
      </c>
    </row>
    <row r="5070" spans="1:2" x14ac:dyDescent="0.2">
      <c r="A5070">
        <v>-1.7063299999999999</v>
      </c>
      <c r="B5070">
        <v>2.8927969999999998</v>
      </c>
    </row>
    <row r="5071" spans="1:2" x14ac:dyDescent="0.2">
      <c r="A5071">
        <v>-1.7693000000000001</v>
      </c>
      <c r="B5071">
        <v>2.8714179999999998</v>
      </c>
    </row>
    <row r="5072" spans="1:2" x14ac:dyDescent="0.2">
      <c r="A5072">
        <v>-1.1813</v>
      </c>
      <c r="B5072">
        <v>3.0732430000000002</v>
      </c>
    </row>
    <row r="5073" spans="1:2" x14ac:dyDescent="0.2">
      <c r="A5073">
        <v>-1.69719</v>
      </c>
      <c r="B5073">
        <v>2.9108339999999999</v>
      </c>
    </row>
    <row r="5074" spans="1:2" x14ac:dyDescent="0.2">
      <c r="A5074">
        <v>-1.6531800000000001</v>
      </c>
      <c r="B5074">
        <v>2.9050739999999999</v>
      </c>
    </row>
    <row r="5075" spans="1:2" x14ac:dyDescent="0.2">
      <c r="A5075">
        <v>-1.67259</v>
      </c>
      <c r="B5075">
        <v>2.9326669999999999</v>
      </c>
    </row>
    <row r="5076" spans="1:2" x14ac:dyDescent="0.2">
      <c r="A5076">
        <v>-1.7017500000000001</v>
      </c>
      <c r="B5076">
        <v>2.9409390000000002</v>
      </c>
    </row>
    <row r="5077" spans="1:2" x14ac:dyDescent="0.2">
      <c r="A5077">
        <v>-1.65506</v>
      </c>
      <c r="B5077">
        <v>2.9219020000000002</v>
      </c>
    </row>
    <row r="5078" spans="1:2" x14ac:dyDescent="0.2">
      <c r="A5078">
        <v>-1.6411100000000001</v>
      </c>
      <c r="B5078">
        <v>2.8863810000000001</v>
      </c>
    </row>
    <row r="5079" spans="1:2" x14ac:dyDescent="0.2">
      <c r="A5079">
        <v>-1.7114499999999999</v>
      </c>
      <c r="B5079">
        <v>2.9136570000000002</v>
      </c>
    </row>
    <row r="5080" spans="1:2" x14ac:dyDescent="0.2">
      <c r="A5080">
        <v>-1.7062600000000001</v>
      </c>
      <c r="B5080">
        <v>2.9189240000000001</v>
      </c>
    </row>
    <row r="5081" spans="1:2" x14ac:dyDescent="0.2">
      <c r="A5081">
        <v>-1.6657500000000001</v>
      </c>
      <c r="B5081">
        <v>2.918212</v>
      </c>
    </row>
    <row r="5082" spans="1:2" x14ac:dyDescent="0.2">
      <c r="A5082">
        <v>-1.65442</v>
      </c>
      <c r="B5082">
        <v>2.9201999999999999</v>
      </c>
    </row>
    <row r="5083" spans="1:2" x14ac:dyDescent="0.2">
      <c r="A5083">
        <v>-1.7061599999999999</v>
      </c>
      <c r="B5083">
        <v>2.902784</v>
      </c>
    </row>
    <row r="5084" spans="1:2" x14ac:dyDescent="0.2">
      <c r="A5084">
        <v>-1.57175</v>
      </c>
      <c r="B5084">
        <v>3.1402450000000002</v>
      </c>
    </row>
    <row r="5085" spans="1:2" x14ac:dyDescent="0.2">
      <c r="A5085">
        <v>-1.6511199999999999</v>
      </c>
      <c r="B5085">
        <v>2.9011339999999999</v>
      </c>
    </row>
    <row r="5086" spans="1:2" x14ac:dyDescent="0.2">
      <c r="A5086">
        <v>-1.75665</v>
      </c>
      <c r="B5086">
        <v>2.894155</v>
      </c>
    </row>
    <row r="5087" spans="1:2" x14ac:dyDescent="0.2">
      <c r="A5087">
        <v>-1.7062600000000001</v>
      </c>
      <c r="B5087">
        <v>2.9299360000000001</v>
      </c>
    </row>
    <row r="5088" spans="1:2" x14ac:dyDescent="0.2">
      <c r="A5088">
        <v>-1.63923</v>
      </c>
      <c r="B5088">
        <v>2.9105319999999999</v>
      </c>
    </row>
    <row r="5089" spans="1:2" x14ac:dyDescent="0.2">
      <c r="A5089">
        <v>-1.6609400000000001</v>
      </c>
      <c r="B5089">
        <v>2.8477009999999998</v>
      </c>
    </row>
    <row r="5090" spans="1:2" x14ac:dyDescent="0.2">
      <c r="A5090">
        <v>-1.67411</v>
      </c>
      <c r="B5090">
        <v>2.8919090000000001</v>
      </c>
    </row>
    <row r="5091" spans="1:2" x14ac:dyDescent="0.2">
      <c r="A5091">
        <v>-1.6762999999999999</v>
      </c>
      <c r="B5091">
        <v>2.927807</v>
      </c>
    </row>
    <row r="5092" spans="1:2" x14ac:dyDescent="0.2">
      <c r="A5092">
        <v>-1.65693</v>
      </c>
      <c r="B5092">
        <v>2.9413490000000002</v>
      </c>
    </row>
    <row r="5093" spans="1:2" x14ac:dyDescent="0.2">
      <c r="A5093">
        <v>-1.7028799999999999</v>
      </c>
      <c r="B5093">
        <v>2.9432800000000001</v>
      </c>
    </row>
    <row r="5094" spans="1:2" x14ac:dyDescent="0.2">
      <c r="A5094">
        <v>-1.6475599999999999</v>
      </c>
      <c r="B5094">
        <v>2.9338510000000002</v>
      </c>
    </row>
    <row r="5095" spans="1:2" x14ac:dyDescent="0.2">
      <c r="A5095">
        <v>-1.7002600000000001</v>
      </c>
      <c r="B5095">
        <v>2.9101629999999998</v>
      </c>
    </row>
    <row r="5096" spans="1:2" x14ac:dyDescent="0.2">
      <c r="A5096">
        <v>-1.7281</v>
      </c>
      <c r="B5096">
        <v>2.9095149999999999</v>
      </c>
    </row>
    <row r="5097" spans="1:2" x14ac:dyDescent="0.2">
      <c r="A5097">
        <v>-1.65394</v>
      </c>
      <c r="B5097">
        <v>2.905694</v>
      </c>
    </row>
    <row r="5098" spans="1:2" x14ac:dyDescent="0.2">
      <c r="A5098">
        <v>-1.6713899999999999</v>
      </c>
      <c r="B5098">
        <v>2.8739520000000001</v>
      </c>
    </row>
    <row r="5099" spans="1:2" x14ac:dyDescent="0.2">
      <c r="A5099">
        <v>-1.7220899999999999</v>
      </c>
      <c r="B5099">
        <v>2.9346869999999998</v>
      </c>
    </row>
    <row r="5100" spans="1:2" x14ac:dyDescent="0.2">
      <c r="A5100">
        <v>-1.68513</v>
      </c>
      <c r="B5100">
        <v>2.9399449999999998</v>
      </c>
    </row>
    <row r="5101" spans="1:2" x14ac:dyDescent="0.2">
      <c r="A5101">
        <v>-1.6758500000000001</v>
      </c>
      <c r="B5101">
        <v>2.9237739999999999</v>
      </c>
    </row>
    <row r="5102" spans="1:2" x14ac:dyDescent="0.2">
      <c r="A5102">
        <v>-1.68143</v>
      </c>
      <c r="B5102">
        <v>2.8722370000000002</v>
      </c>
    </row>
    <row r="5103" spans="1:2" x14ac:dyDescent="0.2">
      <c r="A5103">
        <v>-1.72024</v>
      </c>
      <c r="B5103">
        <v>2.9052229999999999</v>
      </c>
    </row>
    <row r="5104" spans="1:2" x14ac:dyDescent="0.2">
      <c r="A5104">
        <v>-1.6974499999999999</v>
      </c>
      <c r="B5104">
        <v>2.8833470000000001</v>
      </c>
    </row>
    <row r="5105" spans="1:2" x14ac:dyDescent="0.2">
      <c r="A5105">
        <v>-1.72031</v>
      </c>
      <c r="B5105">
        <v>2.882056</v>
      </c>
    </row>
    <row r="5106" spans="1:2" x14ac:dyDescent="0.2">
      <c r="A5106">
        <v>-1.6780200000000001</v>
      </c>
      <c r="B5106">
        <v>2.9643820000000001</v>
      </c>
    </row>
    <row r="5107" spans="1:2" x14ac:dyDescent="0.2">
      <c r="A5107">
        <v>-1.6183399999999999</v>
      </c>
      <c r="B5107">
        <v>3.0593849999999998</v>
      </c>
    </row>
    <row r="5108" spans="1:2" x14ac:dyDescent="0.2">
      <c r="A5108">
        <v>-1.7481500000000001</v>
      </c>
      <c r="B5108">
        <v>3.0052810000000001</v>
      </c>
    </row>
    <row r="5109" spans="1:2" x14ac:dyDescent="0.2">
      <c r="A5109">
        <v>-1.67597</v>
      </c>
      <c r="B5109">
        <v>2.9142649999999999</v>
      </c>
    </row>
    <row r="5110" spans="1:2" x14ac:dyDescent="0.2">
      <c r="A5110">
        <v>-1.67178</v>
      </c>
      <c r="B5110">
        <v>2.9616220000000002</v>
      </c>
    </row>
    <row r="5111" spans="1:2" x14ac:dyDescent="0.2">
      <c r="A5111">
        <v>-1.6835500000000001</v>
      </c>
      <c r="B5111">
        <v>2.9177209999999998</v>
      </c>
    </row>
    <row r="5112" spans="1:2" x14ac:dyDescent="0.2">
      <c r="A5112">
        <v>-1.70842</v>
      </c>
      <c r="B5112">
        <v>2.9369019999999999</v>
      </c>
    </row>
    <row r="5113" spans="1:2" x14ac:dyDescent="0.2">
      <c r="A5113">
        <v>-1.7060200000000001</v>
      </c>
      <c r="B5113">
        <v>2.9110930000000002</v>
      </c>
    </row>
    <row r="5114" spans="1:2" x14ac:dyDescent="0.2">
      <c r="A5114">
        <v>-1.66248</v>
      </c>
      <c r="B5114">
        <v>2.9002509999999999</v>
      </c>
    </row>
    <row r="5115" spans="1:2" x14ac:dyDescent="0.2">
      <c r="A5115">
        <v>-1.67022</v>
      </c>
      <c r="B5115">
        <v>2.8991899999999999</v>
      </c>
    </row>
    <row r="5116" spans="1:2" x14ac:dyDescent="0.2">
      <c r="A5116">
        <v>-1.63591</v>
      </c>
      <c r="B5116">
        <v>2.968108</v>
      </c>
    </row>
    <row r="5117" spans="1:2" x14ac:dyDescent="0.2">
      <c r="A5117">
        <v>-1.71543</v>
      </c>
      <c r="B5117">
        <v>2.886803</v>
      </c>
    </row>
    <row r="5118" spans="1:2" x14ac:dyDescent="0.2">
      <c r="A5118">
        <v>-1.57396</v>
      </c>
      <c r="B5118">
        <v>2.9374859999999998</v>
      </c>
    </row>
    <row r="5119" spans="1:2" x14ac:dyDescent="0.2">
      <c r="A5119">
        <v>-1.66415</v>
      </c>
      <c r="B5119">
        <v>2.9124840000000001</v>
      </c>
    </row>
    <row r="5120" spans="1:2" x14ac:dyDescent="0.2">
      <c r="A5120">
        <v>-1.69438</v>
      </c>
      <c r="B5120">
        <v>2.901945</v>
      </c>
    </row>
    <row r="5121" spans="1:2" x14ac:dyDescent="0.2">
      <c r="A5121">
        <v>-1.69743</v>
      </c>
      <c r="B5121">
        <v>2.894504</v>
      </c>
    </row>
    <row r="5122" spans="1:2" x14ac:dyDescent="0.2">
      <c r="A5122">
        <v>-1.7317400000000001</v>
      </c>
      <c r="B5122">
        <v>2.9104329999999998</v>
      </c>
    </row>
    <row r="5123" spans="1:2" x14ac:dyDescent="0.2">
      <c r="A5123">
        <v>-1.71574</v>
      </c>
      <c r="B5123">
        <v>3.0068030000000001</v>
      </c>
    </row>
    <row r="5124" spans="1:2" x14ac:dyDescent="0.2">
      <c r="A5124">
        <v>-1.6594199999999999</v>
      </c>
      <c r="B5124">
        <v>2.9027989999999999</v>
      </c>
    </row>
    <row r="5125" spans="1:2" x14ac:dyDescent="0.2">
      <c r="A5125">
        <v>-1.6933800000000001</v>
      </c>
      <c r="B5125">
        <v>2.9014700000000002</v>
      </c>
    </row>
    <row r="5126" spans="1:2" x14ac:dyDescent="0.2">
      <c r="A5126">
        <v>-1.7173099999999999</v>
      </c>
      <c r="B5126">
        <v>2.906282</v>
      </c>
    </row>
    <row r="5127" spans="1:2" x14ac:dyDescent="0.2">
      <c r="A5127">
        <v>-1.38697</v>
      </c>
      <c r="B5127">
        <v>2.7917399999999999</v>
      </c>
    </row>
    <row r="5128" spans="1:2" x14ac:dyDescent="0.2">
      <c r="A5128">
        <v>-1.6044799999999999</v>
      </c>
      <c r="B5128">
        <v>2.8949630000000002</v>
      </c>
    </row>
    <row r="5129" spans="1:2" x14ac:dyDescent="0.2">
      <c r="A5129">
        <v>-1.75156</v>
      </c>
      <c r="B5129">
        <v>2.9054850000000001</v>
      </c>
    </row>
    <row r="5130" spans="1:2" x14ac:dyDescent="0.2">
      <c r="A5130">
        <v>-1.6855199999999999</v>
      </c>
      <c r="B5130">
        <v>2.9025989999999999</v>
      </c>
    </row>
    <row r="5131" spans="1:2" x14ac:dyDescent="0.2">
      <c r="A5131">
        <v>-1.70322</v>
      </c>
      <c r="B5131">
        <v>2.894161</v>
      </c>
    </row>
    <row r="5132" spans="1:2" x14ac:dyDescent="0.2">
      <c r="A5132">
        <v>-1.65856</v>
      </c>
      <c r="B5132">
        <v>2.8962889999999999</v>
      </c>
    </row>
    <row r="5133" spans="1:2" x14ac:dyDescent="0.2">
      <c r="A5133">
        <v>-1.70268</v>
      </c>
      <c r="B5133">
        <v>2.902488</v>
      </c>
    </row>
    <row r="5134" spans="1:2" x14ac:dyDescent="0.2">
      <c r="A5134">
        <v>-1.6876100000000001</v>
      </c>
      <c r="B5134">
        <v>2.9220920000000001</v>
      </c>
    </row>
    <row r="5135" spans="1:2" x14ac:dyDescent="0.2">
      <c r="A5135">
        <v>-1.65943</v>
      </c>
      <c r="B5135">
        <v>2.887006</v>
      </c>
    </row>
    <row r="5136" spans="1:2" x14ac:dyDescent="0.2">
      <c r="A5136">
        <v>-1.7028000000000001</v>
      </c>
      <c r="B5136">
        <v>2.8957069999999998</v>
      </c>
    </row>
    <row r="5137" spans="1:2" x14ac:dyDescent="0.2">
      <c r="A5137">
        <v>-1.70343</v>
      </c>
      <c r="B5137">
        <v>2.9019550000000001</v>
      </c>
    </row>
    <row r="5138" spans="1:2" x14ac:dyDescent="0.2">
      <c r="A5138">
        <v>-1.7254400000000001</v>
      </c>
      <c r="B5138">
        <v>2.8980169999999998</v>
      </c>
    </row>
    <row r="5139" spans="1:2" x14ac:dyDescent="0.2">
      <c r="A5139">
        <v>-1.68733</v>
      </c>
      <c r="B5139">
        <v>2.9173909999999998</v>
      </c>
    </row>
    <row r="5140" spans="1:2" x14ac:dyDescent="0.2">
      <c r="A5140">
        <v>-1.3381000000000001</v>
      </c>
      <c r="B5140">
        <v>2.8239529999999999</v>
      </c>
    </row>
    <row r="5141" spans="1:2" x14ac:dyDescent="0.2">
      <c r="A5141">
        <v>-1.6821699999999999</v>
      </c>
      <c r="B5141">
        <v>2.9068649999999998</v>
      </c>
    </row>
    <row r="5142" spans="1:2" x14ac:dyDescent="0.2">
      <c r="A5142">
        <v>-1.68685</v>
      </c>
      <c r="B5142">
        <v>2.9149669999999999</v>
      </c>
    </row>
    <row r="5143" spans="1:2" x14ac:dyDescent="0.2">
      <c r="A5143">
        <v>-1.6914400000000001</v>
      </c>
      <c r="B5143">
        <v>2.930167</v>
      </c>
    </row>
    <row r="5144" spans="1:2" x14ac:dyDescent="0.2">
      <c r="A5144">
        <v>-1.6512100000000001</v>
      </c>
      <c r="B5144">
        <v>2.9138250000000001</v>
      </c>
    </row>
    <row r="5145" spans="1:2" x14ac:dyDescent="0.2">
      <c r="A5145">
        <v>-1.6474500000000001</v>
      </c>
      <c r="B5145">
        <v>2.865478</v>
      </c>
    </row>
    <row r="5146" spans="1:2" x14ac:dyDescent="0.2">
      <c r="A5146">
        <v>-1.70872</v>
      </c>
      <c r="B5146">
        <v>2.8943129999999999</v>
      </c>
    </row>
    <row r="5147" spans="1:2" x14ac:dyDescent="0.2">
      <c r="A5147">
        <v>-1.6445700000000001</v>
      </c>
      <c r="B5147">
        <v>2.9213089999999999</v>
      </c>
    </row>
    <row r="5148" spans="1:2" x14ac:dyDescent="0.2">
      <c r="A5148">
        <v>-1.7321599999999999</v>
      </c>
      <c r="B5148">
        <v>2.9658479999999998</v>
      </c>
    </row>
    <row r="5149" spans="1:2" x14ac:dyDescent="0.2">
      <c r="A5149">
        <v>-1.6978</v>
      </c>
      <c r="B5149">
        <v>2.900013</v>
      </c>
    </row>
    <row r="5150" spans="1:2" x14ac:dyDescent="0.2">
      <c r="A5150">
        <v>-1.7219</v>
      </c>
      <c r="B5150">
        <v>2.9007559999999999</v>
      </c>
    </row>
    <row r="5151" spans="1:2" x14ac:dyDescent="0.2">
      <c r="A5151">
        <v>-1.74308</v>
      </c>
      <c r="B5151">
        <v>2.9188670000000001</v>
      </c>
    </row>
    <row r="5152" spans="1:2" x14ac:dyDescent="0.2">
      <c r="A5152">
        <v>-1.6545799999999999</v>
      </c>
      <c r="B5152">
        <v>2.9693719999999999</v>
      </c>
    </row>
    <row r="5153" spans="1:2" x14ac:dyDescent="0.2">
      <c r="A5153">
        <v>-1.67001</v>
      </c>
      <c r="B5153">
        <v>2.91275</v>
      </c>
    </row>
    <row r="5154" spans="1:2" x14ac:dyDescent="0.2">
      <c r="A5154">
        <v>-1.7436700000000001</v>
      </c>
      <c r="B5154">
        <v>2.9161800000000002</v>
      </c>
    </row>
    <row r="5155" spans="1:2" x14ac:dyDescent="0.2">
      <c r="A5155">
        <v>-1.67669</v>
      </c>
      <c r="B5155">
        <v>2.9147240000000001</v>
      </c>
    </row>
    <row r="5156" spans="1:2" x14ac:dyDescent="0.2">
      <c r="A5156">
        <v>-1.61903</v>
      </c>
      <c r="B5156">
        <v>2.892239</v>
      </c>
    </row>
    <row r="5157" spans="1:2" x14ac:dyDescent="0.2">
      <c r="A5157">
        <v>-1.66848</v>
      </c>
      <c r="B5157">
        <v>2.9293200000000001</v>
      </c>
    </row>
    <row r="5158" spans="1:2" x14ac:dyDescent="0.2">
      <c r="A5158">
        <v>-1.7115</v>
      </c>
      <c r="B5158">
        <v>2.9117060000000001</v>
      </c>
    </row>
    <row r="5159" spans="1:2" x14ac:dyDescent="0.2">
      <c r="A5159">
        <v>-1.6993199999999999</v>
      </c>
      <c r="B5159">
        <v>2.8469120000000001</v>
      </c>
    </row>
    <row r="5160" spans="1:2" x14ac:dyDescent="0.2">
      <c r="A5160">
        <v>-1.5957600000000001</v>
      </c>
      <c r="B5160">
        <v>2.9108909999999999</v>
      </c>
    </row>
    <row r="5161" spans="1:2" x14ac:dyDescent="0.2">
      <c r="A5161">
        <v>-1.6818900000000001</v>
      </c>
      <c r="B5161">
        <v>2.9177810000000002</v>
      </c>
    </row>
    <row r="5162" spans="1:2" x14ac:dyDescent="0.2">
      <c r="A5162">
        <v>-1.6774199999999999</v>
      </c>
      <c r="B5162">
        <v>2.914472</v>
      </c>
    </row>
    <row r="5163" spans="1:2" x14ac:dyDescent="0.2">
      <c r="A5163">
        <v>-1.6605799999999999</v>
      </c>
      <c r="B5163">
        <v>2.9215529999999998</v>
      </c>
    </row>
    <row r="5164" spans="1:2" x14ac:dyDescent="0.2">
      <c r="A5164">
        <v>-1.6333899999999999</v>
      </c>
      <c r="B5164">
        <v>2.9138000000000002</v>
      </c>
    </row>
    <row r="5165" spans="1:2" x14ac:dyDescent="0.2">
      <c r="A5165">
        <v>-1.6934</v>
      </c>
      <c r="B5165">
        <v>2.8915510000000002</v>
      </c>
    </row>
    <row r="5166" spans="1:2" x14ac:dyDescent="0.2">
      <c r="A5166">
        <v>-1.6833100000000001</v>
      </c>
      <c r="B5166">
        <v>2.8966349999999998</v>
      </c>
    </row>
    <row r="5167" spans="1:2" x14ac:dyDescent="0.2">
      <c r="A5167">
        <v>-1.6562399999999999</v>
      </c>
      <c r="B5167">
        <v>2.9226269999999999</v>
      </c>
    </row>
    <row r="5168" spans="1:2" x14ac:dyDescent="0.2">
      <c r="A5168">
        <v>-1.6689000000000001</v>
      </c>
      <c r="B5168">
        <v>2.9233889999999998</v>
      </c>
    </row>
    <row r="5169" spans="1:2" x14ac:dyDescent="0.2">
      <c r="A5169">
        <v>-1.6917199999999999</v>
      </c>
      <c r="B5169">
        <v>2.9063140000000001</v>
      </c>
    </row>
    <row r="5170" spans="1:2" x14ac:dyDescent="0.2">
      <c r="A5170">
        <v>-1.4664200000000001</v>
      </c>
      <c r="B5170">
        <v>3.010167</v>
      </c>
    </row>
    <row r="5171" spans="1:2" x14ac:dyDescent="0.2">
      <c r="A5171">
        <v>-1.6494899999999999</v>
      </c>
      <c r="B5171">
        <v>2.9035090000000001</v>
      </c>
    </row>
    <row r="5172" spans="1:2" x14ac:dyDescent="0.2">
      <c r="A5172">
        <v>-1.6946399999999999</v>
      </c>
      <c r="B5172">
        <v>2.924957</v>
      </c>
    </row>
    <row r="5173" spans="1:2" x14ac:dyDescent="0.2">
      <c r="A5173">
        <v>-1.68754</v>
      </c>
      <c r="B5173">
        <v>2.9011369999999999</v>
      </c>
    </row>
    <row r="5174" spans="1:2" x14ac:dyDescent="0.2">
      <c r="A5174">
        <v>-1.6234500000000001</v>
      </c>
      <c r="B5174">
        <v>2.8929360000000002</v>
      </c>
    </row>
    <row r="5175" spans="1:2" x14ac:dyDescent="0.2">
      <c r="A5175">
        <v>-1.7147300000000001</v>
      </c>
      <c r="B5175">
        <v>2.905573</v>
      </c>
    </row>
    <row r="5176" spans="1:2" x14ac:dyDescent="0.2">
      <c r="A5176">
        <v>-1.65987</v>
      </c>
      <c r="B5176">
        <v>2.8943910000000002</v>
      </c>
    </row>
    <row r="5177" spans="1:2" x14ac:dyDescent="0.2">
      <c r="A5177">
        <v>-1.6906099999999999</v>
      </c>
      <c r="B5177">
        <v>2.9026339999999999</v>
      </c>
    </row>
    <row r="5178" spans="1:2" x14ac:dyDescent="0.2">
      <c r="A5178">
        <v>-1.67432</v>
      </c>
      <c r="B5178">
        <v>2.9056169999999999</v>
      </c>
    </row>
    <row r="5179" spans="1:2" x14ac:dyDescent="0.2">
      <c r="A5179">
        <v>-1.66835</v>
      </c>
      <c r="B5179">
        <v>2.9167779999999999</v>
      </c>
    </row>
    <row r="5180" spans="1:2" x14ac:dyDescent="0.2">
      <c r="A5180">
        <v>-1.72041</v>
      </c>
      <c r="B5180">
        <v>2.9244629999999998</v>
      </c>
    </row>
    <row r="5181" spans="1:2" x14ac:dyDescent="0.2">
      <c r="A5181">
        <v>-1.6564399999999999</v>
      </c>
      <c r="B5181">
        <v>2.9124829999999999</v>
      </c>
    </row>
    <row r="5182" spans="1:2" x14ac:dyDescent="0.2">
      <c r="A5182">
        <v>-1.6882200000000001</v>
      </c>
      <c r="B5182">
        <v>2.8997440000000001</v>
      </c>
    </row>
    <row r="5183" spans="1:2" x14ac:dyDescent="0.2">
      <c r="A5183">
        <v>-1.6484700000000001</v>
      </c>
      <c r="B5183">
        <v>2.9512990000000001</v>
      </c>
    </row>
    <row r="5184" spans="1:2" x14ac:dyDescent="0.2">
      <c r="A5184">
        <v>-1.7021999999999999</v>
      </c>
      <c r="B5184">
        <v>2.92197</v>
      </c>
    </row>
    <row r="5185" spans="1:2" x14ac:dyDescent="0.2">
      <c r="A5185">
        <v>-1.71591</v>
      </c>
      <c r="B5185">
        <v>2.9838279999999999</v>
      </c>
    </row>
    <row r="5186" spans="1:2" x14ac:dyDescent="0.2">
      <c r="A5186">
        <v>-1.6995499999999999</v>
      </c>
      <c r="B5186">
        <v>2.8993169999999999</v>
      </c>
    </row>
    <row r="5187" spans="1:2" x14ac:dyDescent="0.2">
      <c r="A5187">
        <v>-1.6637999999999999</v>
      </c>
      <c r="B5187">
        <v>2.8948700000000001</v>
      </c>
    </row>
    <row r="5188" spans="1:2" x14ac:dyDescent="0.2">
      <c r="A5188">
        <v>-1.6725699999999999</v>
      </c>
      <c r="B5188">
        <v>2.8797280000000001</v>
      </c>
    </row>
    <row r="5189" spans="1:2" x14ac:dyDescent="0.2">
      <c r="A5189">
        <v>-1.6746300000000001</v>
      </c>
      <c r="B5189">
        <v>2.9109970000000001</v>
      </c>
    </row>
    <row r="5190" spans="1:2" x14ac:dyDescent="0.2">
      <c r="A5190">
        <v>-1.72374</v>
      </c>
      <c r="B5190">
        <v>2.9353099999999999</v>
      </c>
    </row>
    <row r="5191" spans="1:2" x14ac:dyDescent="0.2">
      <c r="A5191">
        <v>-1.62036</v>
      </c>
      <c r="B5191">
        <v>2.983028</v>
      </c>
    </row>
    <row r="5192" spans="1:2" x14ac:dyDescent="0.2">
      <c r="A5192">
        <v>-1.6295299999999999</v>
      </c>
      <c r="B5192">
        <v>2.9294310000000001</v>
      </c>
    </row>
    <row r="5193" spans="1:2" x14ac:dyDescent="0.2">
      <c r="A5193">
        <v>-1.69275</v>
      </c>
      <c r="B5193">
        <v>2.9325130000000001</v>
      </c>
    </row>
    <row r="5194" spans="1:2" x14ac:dyDescent="0.2">
      <c r="A5194">
        <v>-1.6355500000000001</v>
      </c>
      <c r="B5194">
        <v>2.9292180000000001</v>
      </c>
    </row>
    <row r="5195" spans="1:2" x14ac:dyDescent="0.2">
      <c r="A5195">
        <v>-1.68686</v>
      </c>
      <c r="B5195">
        <v>2.9024040000000002</v>
      </c>
    </row>
    <row r="5196" spans="1:2" x14ac:dyDescent="0.2">
      <c r="A5196">
        <v>-1.6656200000000001</v>
      </c>
      <c r="B5196">
        <v>2.9267820000000002</v>
      </c>
    </row>
    <row r="5197" spans="1:2" x14ac:dyDescent="0.2">
      <c r="A5197">
        <v>-1.66625</v>
      </c>
      <c r="B5197">
        <v>2.8875120000000001</v>
      </c>
    </row>
    <row r="5198" spans="1:2" x14ac:dyDescent="0.2">
      <c r="A5198">
        <v>-1.65432</v>
      </c>
      <c r="B5198">
        <v>2.9182830000000002</v>
      </c>
    </row>
    <row r="5199" spans="1:2" x14ac:dyDescent="0.2">
      <c r="A5199">
        <v>-1.7366999999999999</v>
      </c>
      <c r="B5199">
        <v>2.8907229999999999</v>
      </c>
    </row>
    <row r="5200" spans="1:2" x14ac:dyDescent="0.2">
      <c r="A5200">
        <v>-1.6859299999999999</v>
      </c>
      <c r="B5200">
        <v>2.902066</v>
      </c>
    </row>
    <row r="5201" spans="1:2" x14ac:dyDescent="0.2">
      <c r="A5201">
        <v>-1.6740699999999999</v>
      </c>
      <c r="B5201">
        <v>2.918199</v>
      </c>
    </row>
    <row r="5202" spans="1:2" x14ac:dyDescent="0.2">
      <c r="A5202">
        <v>-1.70394</v>
      </c>
      <c r="B5202">
        <v>2.9565359999999998</v>
      </c>
    </row>
    <row r="5203" spans="1:2" x14ac:dyDescent="0.2">
      <c r="A5203">
        <v>-1.7012400000000001</v>
      </c>
      <c r="B5203">
        <v>2.936375</v>
      </c>
    </row>
    <row r="5204" spans="1:2" x14ac:dyDescent="0.2">
      <c r="A5204">
        <v>-1.64415</v>
      </c>
      <c r="B5204">
        <v>2.9292549999999999</v>
      </c>
    </row>
    <row r="5205" spans="1:2" x14ac:dyDescent="0.2">
      <c r="A5205">
        <v>-1.6780200000000001</v>
      </c>
      <c r="B5205">
        <v>2.9091420000000001</v>
      </c>
    </row>
    <row r="5206" spans="1:2" x14ac:dyDescent="0.2">
      <c r="A5206">
        <v>-1.50099</v>
      </c>
      <c r="B5206">
        <v>3.0332180000000002</v>
      </c>
    </row>
    <row r="5207" spans="1:2" x14ac:dyDescent="0.2">
      <c r="A5207">
        <v>-1.69567</v>
      </c>
      <c r="B5207">
        <v>2.913538</v>
      </c>
    </row>
    <row r="5208" spans="1:2" x14ac:dyDescent="0.2">
      <c r="A5208">
        <v>-1.3995200000000001</v>
      </c>
      <c r="B5208">
        <v>3.1794069999999999</v>
      </c>
    </row>
    <row r="5209" spans="1:2" x14ac:dyDescent="0.2">
      <c r="A5209">
        <v>-1.6335999999999999</v>
      </c>
      <c r="B5209">
        <v>2.920979</v>
      </c>
    </row>
    <row r="5210" spans="1:2" x14ac:dyDescent="0.2">
      <c r="A5210">
        <v>-1.6723399999999999</v>
      </c>
      <c r="B5210">
        <v>2.9128829999999999</v>
      </c>
    </row>
    <row r="5211" spans="1:2" x14ac:dyDescent="0.2">
      <c r="A5211">
        <v>-1.7073</v>
      </c>
      <c r="B5211">
        <v>2.9198590000000002</v>
      </c>
    </row>
    <row r="5212" spans="1:2" x14ac:dyDescent="0.2">
      <c r="A5212">
        <v>-1.6353599999999999</v>
      </c>
      <c r="B5212">
        <v>2.9292959999999999</v>
      </c>
    </row>
    <row r="5213" spans="1:2" x14ac:dyDescent="0.2">
      <c r="A5213">
        <v>-1.70964</v>
      </c>
      <c r="B5213">
        <v>2.9363060000000001</v>
      </c>
    </row>
    <row r="5214" spans="1:2" x14ac:dyDescent="0.2">
      <c r="A5214">
        <v>-1.6560999999999999</v>
      </c>
      <c r="B5214">
        <v>2.92726</v>
      </c>
    </row>
    <row r="5215" spans="1:2" x14ac:dyDescent="0.2">
      <c r="A5215">
        <v>-1.6728799999999999</v>
      </c>
      <c r="B5215">
        <v>2.9291900000000002</v>
      </c>
    </row>
    <row r="5216" spans="1:2" x14ac:dyDescent="0.2">
      <c r="A5216">
        <v>-1.653</v>
      </c>
      <c r="B5216">
        <v>2.9588109999999999</v>
      </c>
    </row>
    <row r="5217" spans="1:2" x14ac:dyDescent="0.2">
      <c r="A5217">
        <v>-1.70834</v>
      </c>
      <c r="B5217">
        <v>2.8973110000000002</v>
      </c>
    </row>
    <row r="5218" spans="1:2" x14ac:dyDescent="0.2">
      <c r="A5218">
        <v>-1.73946</v>
      </c>
      <c r="B5218">
        <v>3.1211250000000001</v>
      </c>
    </row>
    <row r="5219" spans="1:2" x14ac:dyDescent="0.2">
      <c r="A5219">
        <v>0.46011099999999999</v>
      </c>
      <c r="B5219">
        <v>3.158293</v>
      </c>
    </row>
    <row r="5220" spans="1:2" x14ac:dyDescent="0.2">
      <c r="A5220">
        <v>-1.7175100000000001</v>
      </c>
      <c r="B5220">
        <v>2.888468</v>
      </c>
    </row>
    <row r="5221" spans="1:2" x14ac:dyDescent="0.2">
      <c r="A5221">
        <v>-1.62269</v>
      </c>
      <c r="B5221">
        <v>2.8808210000000001</v>
      </c>
    </row>
    <row r="5222" spans="1:2" x14ac:dyDescent="0.2">
      <c r="A5222">
        <v>-1.7189300000000001</v>
      </c>
      <c r="B5222">
        <v>2.9183089999999998</v>
      </c>
    </row>
    <row r="5223" spans="1:2" x14ac:dyDescent="0.2">
      <c r="A5223">
        <v>-1.69163</v>
      </c>
      <c r="B5223">
        <v>2.9280300000000001</v>
      </c>
    </row>
    <row r="5224" spans="1:2" x14ac:dyDescent="0.2">
      <c r="A5224">
        <v>-1.6698299999999999</v>
      </c>
      <c r="B5224">
        <v>2.8513950000000001</v>
      </c>
    </row>
    <row r="5225" spans="1:2" x14ac:dyDescent="0.2">
      <c r="A5225">
        <v>-1.66703</v>
      </c>
      <c r="B5225">
        <v>2.9010630000000002</v>
      </c>
    </row>
    <row r="5226" spans="1:2" x14ac:dyDescent="0.2">
      <c r="A5226">
        <v>-1.73421</v>
      </c>
      <c r="B5226">
        <v>2.8982329999999998</v>
      </c>
    </row>
    <row r="5227" spans="1:2" x14ac:dyDescent="0.2">
      <c r="A5227">
        <v>-1.6798</v>
      </c>
      <c r="B5227">
        <v>2.845027</v>
      </c>
    </row>
    <row r="5228" spans="1:2" x14ac:dyDescent="0.2">
      <c r="A5228">
        <v>-1.50152</v>
      </c>
      <c r="B5228">
        <v>3.1265170000000002</v>
      </c>
    </row>
    <row r="5229" spans="1:2" x14ac:dyDescent="0.2">
      <c r="A5229">
        <v>-1.7246900000000001</v>
      </c>
      <c r="B5229">
        <v>2.8637109999999999</v>
      </c>
    </row>
    <row r="5230" spans="1:2" x14ac:dyDescent="0.2">
      <c r="A5230">
        <v>-1.66232</v>
      </c>
      <c r="B5230">
        <v>2.9251290000000001</v>
      </c>
    </row>
    <row r="5231" spans="1:2" x14ac:dyDescent="0.2">
      <c r="A5231">
        <v>-1.6410199999999999</v>
      </c>
      <c r="B5231">
        <v>2.9332319999999998</v>
      </c>
    </row>
    <row r="5232" spans="1:2" x14ac:dyDescent="0.2">
      <c r="A5232">
        <v>-1.73291</v>
      </c>
      <c r="B5232">
        <v>2.909338</v>
      </c>
    </row>
    <row r="5233" spans="1:2" x14ac:dyDescent="0.2">
      <c r="A5233">
        <v>-1.6909700000000001</v>
      </c>
      <c r="B5233">
        <v>2.8981309999999998</v>
      </c>
    </row>
    <row r="5234" spans="1:2" x14ac:dyDescent="0.2">
      <c r="A5234">
        <v>-1.6310500000000001</v>
      </c>
      <c r="B5234">
        <v>2.8998020000000002</v>
      </c>
    </row>
    <row r="5235" spans="1:2" x14ac:dyDescent="0.2">
      <c r="A5235">
        <v>-1.6980999999999999</v>
      </c>
      <c r="B5235">
        <v>2.9268429999999999</v>
      </c>
    </row>
    <row r="5236" spans="1:2" x14ac:dyDescent="0.2">
      <c r="A5236">
        <v>-1.48889</v>
      </c>
      <c r="B5236">
        <v>3.0740810000000001</v>
      </c>
    </row>
    <row r="5237" spans="1:2" x14ac:dyDescent="0.2">
      <c r="A5237">
        <v>-1.74332</v>
      </c>
      <c r="B5237">
        <v>2.9091450000000001</v>
      </c>
    </row>
    <row r="5238" spans="1:2" x14ac:dyDescent="0.2">
      <c r="A5238">
        <v>-1.6630499999999999</v>
      </c>
      <c r="B5238">
        <v>2.9221650000000001</v>
      </c>
    </row>
    <row r="5239" spans="1:2" x14ac:dyDescent="0.2">
      <c r="A5239">
        <v>-1.7181900000000001</v>
      </c>
      <c r="B5239">
        <v>2.936607</v>
      </c>
    </row>
    <row r="5240" spans="1:2" x14ac:dyDescent="0.2">
      <c r="A5240">
        <v>-0.99292999999999998</v>
      </c>
      <c r="B5240">
        <v>3.4467379999999999</v>
      </c>
    </row>
    <row r="5241" spans="1:2" x14ac:dyDescent="0.2">
      <c r="A5241">
        <v>-1.6975499999999999</v>
      </c>
      <c r="B5241">
        <v>2.9177089999999999</v>
      </c>
    </row>
    <row r="5242" spans="1:2" x14ac:dyDescent="0.2">
      <c r="A5242">
        <v>-1.69543</v>
      </c>
      <c r="B5242">
        <v>2.8967109999999998</v>
      </c>
    </row>
    <row r="5243" spans="1:2" x14ac:dyDescent="0.2">
      <c r="A5243">
        <v>-1.74207</v>
      </c>
      <c r="B5243">
        <v>2.8948710000000002</v>
      </c>
    </row>
    <row r="5244" spans="1:2" x14ac:dyDescent="0.2">
      <c r="A5244">
        <v>-1.6757899999999999</v>
      </c>
      <c r="B5244">
        <v>2.8844949999999998</v>
      </c>
    </row>
    <row r="5245" spans="1:2" x14ac:dyDescent="0.2">
      <c r="A5245">
        <v>-1.69299</v>
      </c>
      <c r="B5245">
        <v>2.9030330000000002</v>
      </c>
    </row>
    <row r="5246" spans="1:2" x14ac:dyDescent="0.2">
      <c r="A5246">
        <v>-1.71072</v>
      </c>
      <c r="B5246">
        <v>2.9233479999999998</v>
      </c>
    </row>
    <row r="5247" spans="1:2" x14ac:dyDescent="0.2">
      <c r="A5247">
        <v>-1.6775599999999999</v>
      </c>
      <c r="B5247">
        <v>2.933602</v>
      </c>
    </row>
    <row r="5248" spans="1:2" x14ac:dyDescent="0.2">
      <c r="A5248">
        <v>-1.69617</v>
      </c>
      <c r="B5248">
        <v>2.8870269999999998</v>
      </c>
    </row>
    <row r="5249" spans="1:2" x14ac:dyDescent="0.2">
      <c r="A5249">
        <v>-1.68564</v>
      </c>
      <c r="B5249">
        <v>2.8938929999999998</v>
      </c>
    </row>
    <row r="5250" spans="1:2" x14ac:dyDescent="0.2">
      <c r="A5250">
        <v>-1.67862</v>
      </c>
      <c r="B5250">
        <v>2.883874</v>
      </c>
    </row>
    <row r="5251" spans="1:2" x14ac:dyDescent="0.2">
      <c r="A5251">
        <v>-1.6677500000000001</v>
      </c>
      <c r="B5251">
        <v>2.8901880000000002</v>
      </c>
    </row>
    <row r="5252" spans="1:2" x14ac:dyDescent="0.2">
      <c r="A5252">
        <v>-1.6368</v>
      </c>
      <c r="B5252">
        <v>3.016975</v>
      </c>
    </row>
    <row r="5253" spans="1:2" x14ac:dyDescent="0.2">
      <c r="A5253">
        <v>-1.7128399999999999</v>
      </c>
      <c r="B5253">
        <v>2.913764</v>
      </c>
    </row>
    <row r="5254" spans="1:2" x14ac:dyDescent="0.2">
      <c r="A5254">
        <v>-1.67696</v>
      </c>
      <c r="B5254">
        <v>2.9347340000000002</v>
      </c>
    </row>
    <row r="5255" spans="1:2" x14ac:dyDescent="0.2">
      <c r="A5255">
        <v>-1.67136</v>
      </c>
      <c r="B5255">
        <v>2.9040189999999999</v>
      </c>
    </row>
    <row r="5256" spans="1:2" x14ac:dyDescent="0.2">
      <c r="A5256">
        <v>-1.68201</v>
      </c>
      <c r="B5256">
        <v>2.8915410000000001</v>
      </c>
    </row>
    <row r="5257" spans="1:2" x14ac:dyDescent="0.2">
      <c r="A5257">
        <v>-1.70956</v>
      </c>
      <c r="B5257">
        <v>2.8874119999999999</v>
      </c>
    </row>
    <row r="5258" spans="1:2" x14ac:dyDescent="0.2">
      <c r="A5258">
        <v>-1.7146300000000001</v>
      </c>
      <c r="B5258">
        <v>2.8987229999999999</v>
      </c>
    </row>
    <row r="5259" spans="1:2" x14ac:dyDescent="0.2">
      <c r="A5259">
        <v>-1.69662</v>
      </c>
      <c r="B5259">
        <v>2.9102990000000002</v>
      </c>
    </row>
    <row r="5260" spans="1:2" x14ac:dyDescent="0.2">
      <c r="A5260">
        <v>-1.7113</v>
      </c>
      <c r="B5260">
        <v>2.900077</v>
      </c>
    </row>
    <row r="5261" spans="1:2" x14ac:dyDescent="0.2">
      <c r="A5261">
        <v>-1.6841200000000001</v>
      </c>
      <c r="B5261">
        <v>2.9038889999999999</v>
      </c>
    </row>
    <row r="5262" spans="1:2" x14ac:dyDescent="0.2">
      <c r="A5262">
        <v>-1.69733</v>
      </c>
      <c r="B5262">
        <v>2.8833489999999999</v>
      </c>
    </row>
    <row r="5263" spans="1:2" x14ac:dyDescent="0.2">
      <c r="A5263">
        <v>-1.6743399999999999</v>
      </c>
      <c r="B5263">
        <v>2.9090039999999999</v>
      </c>
    </row>
    <row r="5264" spans="1:2" x14ac:dyDescent="0.2">
      <c r="A5264">
        <v>-1.7570300000000001</v>
      </c>
      <c r="B5264">
        <v>2.9206270000000001</v>
      </c>
    </row>
    <row r="5265" spans="1:2" x14ac:dyDescent="0.2">
      <c r="A5265">
        <v>-1.6863699999999999</v>
      </c>
      <c r="B5265">
        <v>2.9097409999999999</v>
      </c>
    </row>
    <row r="5266" spans="1:2" x14ac:dyDescent="0.2">
      <c r="A5266">
        <v>-1.7112799999999999</v>
      </c>
      <c r="B5266">
        <v>2.9168310000000002</v>
      </c>
    </row>
    <row r="5267" spans="1:2" x14ac:dyDescent="0.2">
      <c r="A5267">
        <v>-1.68638</v>
      </c>
      <c r="B5267">
        <v>2.9338150000000001</v>
      </c>
    </row>
    <row r="5268" spans="1:2" x14ac:dyDescent="0.2">
      <c r="A5268">
        <v>-1.6943699999999999</v>
      </c>
      <c r="B5268">
        <v>2.9117220000000001</v>
      </c>
    </row>
    <row r="5269" spans="1:2" x14ac:dyDescent="0.2">
      <c r="A5269">
        <v>-1.65662</v>
      </c>
      <c r="B5269">
        <v>2.9206219999999998</v>
      </c>
    </row>
    <row r="5270" spans="1:2" x14ac:dyDescent="0.2">
      <c r="A5270">
        <v>-1.6453199999999999</v>
      </c>
      <c r="B5270">
        <v>2.9930599999999998</v>
      </c>
    </row>
    <row r="5271" spans="1:2" x14ac:dyDescent="0.2">
      <c r="A5271">
        <v>-1.7199199999999999</v>
      </c>
      <c r="B5271">
        <v>2.8641670000000001</v>
      </c>
    </row>
    <row r="5272" spans="1:2" x14ac:dyDescent="0.2">
      <c r="A5272">
        <v>-1.7199</v>
      </c>
      <c r="B5272">
        <v>2.9335089999999999</v>
      </c>
    </row>
    <row r="5273" spans="1:2" x14ac:dyDescent="0.2">
      <c r="A5273">
        <v>-1.5145599999999999</v>
      </c>
      <c r="B5273">
        <v>2.9639489999999999</v>
      </c>
    </row>
    <row r="5274" spans="1:2" x14ac:dyDescent="0.2">
      <c r="A5274">
        <v>-1.6841299999999999</v>
      </c>
      <c r="B5274">
        <v>2.9148740000000002</v>
      </c>
    </row>
    <row r="5275" spans="1:2" x14ac:dyDescent="0.2">
      <c r="A5275">
        <v>-1.68218</v>
      </c>
      <c r="B5275">
        <v>2.8938220000000001</v>
      </c>
    </row>
    <row r="5276" spans="1:2" x14ac:dyDescent="0.2">
      <c r="A5276">
        <v>-1.6539299999999999</v>
      </c>
      <c r="B5276">
        <v>2.9337469999999999</v>
      </c>
    </row>
    <row r="5277" spans="1:2" x14ac:dyDescent="0.2">
      <c r="A5277">
        <v>-1.6757200000000001</v>
      </c>
      <c r="B5277">
        <v>2.9087179999999999</v>
      </c>
    </row>
    <row r="5278" spans="1:2" x14ac:dyDescent="0.2">
      <c r="A5278">
        <v>-1.6600699999999999</v>
      </c>
      <c r="B5278">
        <v>2.9163649999999999</v>
      </c>
    </row>
    <row r="5279" spans="1:2" x14ac:dyDescent="0.2">
      <c r="A5279">
        <v>-1.69269</v>
      </c>
      <c r="B5279">
        <v>2.9317030000000002</v>
      </c>
    </row>
    <row r="5280" spans="1:2" x14ac:dyDescent="0.2">
      <c r="A5280">
        <v>-1.69889</v>
      </c>
      <c r="B5280">
        <v>2.9457140000000002</v>
      </c>
    </row>
    <row r="5281" spans="1:2" x14ac:dyDescent="0.2">
      <c r="A5281">
        <v>-1.6451899999999999</v>
      </c>
      <c r="B5281">
        <v>2.92835</v>
      </c>
    </row>
    <row r="5282" spans="1:2" x14ac:dyDescent="0.2">
      <c r="A5282">
        <v>-1.59934</v>
      </c>
      <c r="B5282">
        <v>3.0378379999999998</v>
      </c>
    </row>
    <row r="5283" spans="1:2" x14ac:dyDescent="0.2">
      <c r="A5283">
        <v>-1.65465</v>
      </c>
      <c r="B5283">
        <v>2.893821</v>
      </c>
    </row>
    <row r="5284" spans="1:2" x14ac:dyDescent="0.2">
      <c r="A5284">
        <v>-1.7099500000000001</v>
      </c>
      <c r="B5284">
        <v>2.9183889999999999</v>
      </c>
    </row>
    <row r="5285" spans="1:2" x14ac:dyDescent="0.2">
      <c r="A5285">
        <v>-1.6821600000000001</v>
      </c>
      <c r="B5285">
        <v>2.8731270000000002</v>
      </c>
    </row>
    <row r="5286" spans="1:2" x14ac:dyDescent="0.2">
      <c r="A5286">
        <v>-1.63964</v>
      </c>
      <c r="B5286">
        <v>2.9711400000000001</v>
      </c>
    </row>
    <row r="5287" spans="1:2" x14ac:dyDescent="0.2">
      <c r="A5287">
        <v>-1.68716</v>
      </c>
      <c r="B5287">
        <v>2.9025780000000001</v>
      </c>
    </row>
    <row r="5288" spans="1:2" x14ac:dyDescent="0.2">
      <c r="A5288">
        <v>-1.6540999999999999</v>
      </c>
      <c r="B5288">
        <v>2.9552710000000002</v>
      </c>
    </row>
    <row r="5289" spans="1:2" x14ac:dyDescent="0.2">
      <c r="A5289">
        <v>-1.69421</v>
      </c>
      <c r="B5289">
        <v>2.9260410000000001</v>
      </c>
    </row>
    <row r="5290" spans="1:2" x14ac:dyDescent="0.2">
      <c r="A5290">
        <v>-1.6749099999999999</v>
      </c>
      <c r="B5290">
        <v>2.9084189999999999</v>
      </c>
    </row>
    <row r="5291" spans="1:2" x14ac:dyDescent="0.2">
      <c r="A5291">
        <v>-1.4946999999999999</v>
      </c>
      <c r="B5291">
        <v>3.1078579999999998</v>
      </c>
    </row>
    <row r="5292" spans="1:2" x14ac:dyDescent="0.2">
      <c r="A5292">
        <v>-1.6917599999999999</v>
      </c>
      <c r="B5292">
        <v>2.9115519999999999</v>
      </c>
    </row>
    <row r="5293" spans="1:2" x14ac:dyDescent="0.2">
      <c r="A5293">
        <v>-1.6688499999999999</v>
      </c>
      <c r="B5293">
        <v>2.858384</v>
      </c>
    </row>
    <row r="5294" spans="1:2" x14ac:dyDescent="0.2">
      <c r="A5294">
        <v>-1.69841</v>
      </c>
      <c r="B5294">
        <v>2.8822390000000002</v>
      </c>
    </row>
    <row r="5295" spans="1:2" x14ac:dyDescent="0.2">
      <c r="A5295">
        <v>-1.6782699999999999</v>
      </c>
      <c r="B5295">
        <v>2.9165190000000001</v>
      </c>
    </row>
    <row r="5296" spans="1:2" x14ac:dyDescent="0.2">
      <c r="A5296">
        <v>-1.72525</v>
      </c>
      <c r="B5296">
        <v>2.8981560000000002</v>
      </c>
    </row>
    <row r="5297" spans="1:2" x14ac:dyDescent="0.2">
      <c r="A5297">
        <v>-1.6715</v>
      </c>
      <c r="B5297">
        <v>2.9142980000000001</v>
      </c>
    </row>
    <row r="5298" spans="1:2" x14ac:dyDescent="0.2">
      <c r="A5298">
        <v>-1.6819</v>
      </c>
      <c r="B5298">
        <v>2.9407960000000002</v>
      </c>
    </row>
    <row r="5299" spans="1:2" x14ac:dyDescent="0.2">
      <c r="A5299">
        <v>-1.65141</v>
      </c>
      <c r="B5299">
        <v>2.9338440000000001</v>
      </c>
    </row>
    <row r="5300" spans="1:2" x14ac:dyDescent="0.2">
      <c r="A5300">
        <v>-1.6243799999999999</v>
      </c>
      <c r="B5300">
        <v>2.9495279999999999</v>
      </c>
    </row>
    <row r="5301" spans="1:2" x14ac:dyDescent="0.2">
      <c r="A5301">
        <v>-1.6987399999999999</v>
      </c>
      <c r="B5301">
        <v>2.9196179999999998</v>
      </c>
    </row>
    <row r="5302" spans="1:2" x14ac:dyDescent="0.2">
      <c r="A5302">
        <v>-1.7207699999999999</v>
      </c>
      <c r="B5302">
        <v>2.9011870000000002</v>
      </c>
    </row>
    <row r="5303" spans="1:2" x14ac:dyDescent="0.2">
      <c r="A5303">
        <v>-1.6982699999999999</v>
      </c>
      <c r="B5303">
        <v>2.9007309999999999</v>
      </c>
    </row>
    <row r="5304" spans="1:2" x14ac:dyDescent="0.2">
      <c r="A5304">
        <v>-1.68032</v>
      </c>
      <c r="B5304">
        <v>2.9277929999999999</v>
      </c>
    </row>
    <row r="5305" spans="1:2" x14ac:dyDescent="0.2">
      <c r="A5305">
        <v>-1.7347699999999999</v>
      </c>
      <c r="B5305">
        <v>2.8694820000000001</v>
      </c>
    </row>
    <row r="5306" spans="1:2" x14ac:dyDescent="0.2">
      <c r="A5306">
        <v>-1.7413000000000001</v>
      </c>
      <c r="B5306">
        <v>2.911292</v>
      </c>
    </row>
    <row r="5307" spans="1:2" x14ac:dyDescent="0.2">
      <c r="A5307">
        <v>-1.6941299999999999</v>
      </c>
      <c r="B5307">
        <v>2.9052340000000001</v>
      </c>
    </row>
    <row r="5308" spans="1:2" x14ac:dyDescent="0.2">
      <c r="A5308">
        <v>-1.68716</v>
      </c>
      <c r="B5308">
        <v>2.9224519999999998</v>
      </c>
    </row>
    <row r="5309" spans="1:2" x14ac:dyDescent="0.2">
      <c r="A5309">
        <v>-1.7459100000000001</v>
      </c>
      <c r="B5309">
        <v>2.875111</v>
      </c>
    </row>
    <row r="5310" spans="1:2" x14ac:dyDescent="0.2">
      <c r="A5310">
        <v>-1.6668700000000001</v>
      </c>
      <c r="B5310">
        <v>2.8895439999999999</v>
      </c>
    </row>
    <row r="5311" spans="1:2" x14ac:dyDescent="0.2">
      <c r="A5311">
        <v>-1.69468</v>
      </c>
      <c r="B5311">
        <v>2.9201809999999999</v>
      </c>
    </row>
    <row r="5312" spans="1:2" x14ac:dyDescent="0.2">
      <c r="A5312">
        <v>-1.74109</v>
      </c>
      <c r="B5312">
        <v>2.902898</v>
      </c>
    </row>
    <row r="5313" spans="1:2" x14ac:dyDescent="0.2">
      <c r="A5313">
        <v>-1.7317100000000001</v>
      </c>
      <c r="B5313">
        <v>2.8255970000000001</v>
      </c>
    </row>
    <row r="5314" spans="1:2" x14ac:dyDescent="0.2">
      <c r="A5314">
        <v>-1.68146</v>
      </c>
      <c r="B5314">
        <v>2.8918330000000001</v>
      </c>
    </row>
    <row r="5315" spans="1:2" x14ac:dyDescent="0.2">
      <c r="A5315">
        <v>-1.7383500000000001</v>
      </c>
      <c r="B5315">
        <v>2.8901599999999998</v>
      </c>
    </row>
    <row r="5316" spans="1:2" x14ac:dyDescent="0.2">
      <c r="A5316">
        <v>-1.64842</v>
      </c>
      <c r="B5316">
        <v>2.893875</v>
      </c>
    </row>
    <row r="5317" spans="1:2" x14ac:dyDescent="0.2">
      <c r="A5317">
        <v>-1.6738599999999999</v>
      </c>
      <c r="B5317">
        <v>2.9022079999999999</v>
      </c>
    </row>
    <row r="5318" spans="1:2" x14ac:dyDescent="0.2">
      <c r="A5318">
        <v>-1.7151099999999999</v>
      </c>
      <c r="B5318">
        <v>2.9277709999999999</v>
      </c>
    </row>
    <row r="5319" spans="1:2" x14ac:dyDescent="0.2">
      <c r="A5319">
        <v>-1.7085999999999999</v>
      </c>
      <c r="B5319">
        <v>2.891149</v>
      </c>
    </row>
    <row r="5320" spans="1:2" x14ac:dyDescent="0.2">
      <c r="A5320">
        <v>-1.74196</v>
      </c>
      <c r="B5320">
        <v>2.9054160000000002</v>
      </c>
    </row>
    <row r="5321" spans="1:2" x14ac:dyDescent="0.2">
      <c r="A5321">
        <v>-1.6466700000000001</v>
      </c>
      <c r="B5321">
        <v>2.9136479999999998</v>
      </c>
    </row>
    <row r="5322" spans="1:2" x14ac:dyDescent="0.2">
      <c r="A5322">
        <v>-1.6733899999999999</v>
      </c>
      <c r="B5322">
        <v>2.9233380000000002</v>
      </c>
    </row>
    <row r="5323" spans="1:2" x14ac:dyDescent="0.2">
      <c r="A5323">
        <v>-1.69852</v>
      </c>
      <c r="B5323">
        <v>2.8974139999999999</v>
      </c>
    </row>
    <row r="5324" spans="1:2" x14ac:dyDescent="0.2">
      <c r="A5324">
        <v>-1.6867099999999999</v>
      </c>
      <c r="B5324">
        <v>2.8978359999999999</v>
      </c>
    </row>
    <row r="5325" spans="1:2" x14ac:dyDescent="0.2">
      <c r="A5325">
        <v>-1.2964199999999999</v>
      </c>
      <c r="B5325">
        <v>3.1809050000000001</v>
      </c>
    </row>
    <row r="5326" spans="1:2" x14ac:dyDescent="0.2">
      <c r="A5326">
        <v>-1.68886</v>
      </c>
      <c r="B5326">
        <v>2.9242520000000001</v>
      </c>
    </row>
    <row r="5327" spans="1:2" x14ac:dyDescent="0.2">
      <c r="A5327">
        <v>-1.69163</v>
      </c>
      <c r="B5327">
        <v>2.893005</v>
      </c>
    </row>
    <row r="5328" spans="1:2" x14ac:dyDescent="0.2">
      <c r="A5328">
        <v>-1.60995</v>
      </c>
      <c r="B5328">
        <v>2.9046759999999998</v>
      </c>
    </row>
    <row r="5329" spans="1:2" x14ac:dyDescent="0.2">
      <c r="A5329">
        <v>-1.6986699999999999</v>
      </c>
      <c r="B5329">
        <v>2.9060830000000002</v>
      </c>
    </row>
    <row r="5330" spans="1:2" x14ac:dyDescent="0.2">
      <c r="A5330">
        <v>-1.7055800000000001</v>
      </c>
      <c r="B5330">
        <v>2.9203079999999999</v>
      </c>
    </row>
    <row r="5331" spans="1:2" x14ac:dyDescent="0.2">
      <c r="A5331">
        <v>-1.6654599999999999</v>
      </c>
      <c r="B5331">
        <v>2.9330880000000001</v>
      </c>
    </row>
    <row r="5332" spans="1:2" x14ac:dyDescent="0.2">
      <c r="A5332">
        <v>-1.6626300000000001</v>
      </c>
      <c r="B5332">
        <v>2.913227</v>
      </c>
    </row>
    <row r="5333" spans="1:2" x14ac:dyDescent="0.2">
      <c r="A5333">
        <v>-1.67187</v>
      </c>
      <c r="B5333">
        <v>2.9449939999999999</v>
      </c>
    </row>
    <row r="5334" spans="1:2" x14ac:dyDescent="0.2">
      <c r="A5334">
        <v>-1.57402</v>
      </c>
      <c r="B5334">
        <v>2.9737480000000001</v>
      </c>
    </row>
    <row r="5335" spans="1:2" x14ac:dyDescent="0.2">
      <c r="A5335">
        <v>-1.6907799999999999</v>
      </c>
      <c r="B5335">
        <v>2.9019509999999999</v>
      </c>
    </row>
    <row r="5336" spans="1:2" x14ac:dyDescent="0.2">
      <c r="A5336">
        <v>-1.6894899999999999</v>
      </c>
      <c r="B5336">
        <v>2.9381149999999998</v>
      </c>
    </row>
    <row r="5337" spans="1:2" x14ac:dyDescent="0.2">
      <c r="A5337">
        <v>-1.6653</v>
      </c>
      <c r="B5337">
        <v>2.899432</v>
      </c>
    </row>
    <row r="5338" spans="1:2" x14ac:dyDescent="0.2">
      <c r="A5338">
        <v>-1.63642</v>
      </c>
      <c r="B5338">
        <v>2.914209</v>
      </c>
    </row>
    <row r="5339" spans="1:2" x14ac:dyDescent="0.2">
      <c r="A5339">
        <v>-1.6892400000000001</v>
      </c>
      <c r="B5339">
        <v>2.9079259999999998</v>
      </c>
    </row>
    <row r="5340" spans="1:2" x14ac:dyDescent="0.2">
      <c r="A5340">
        <v>-1.74057</v>
      </c>
      <c r="B5340">
        <v>2.8995280000000001</v>
      </c>
    </row>
    <row r="5341" spans="1:2" x14ac:dyDescent="0.2">
      <c r="A5341">
        <v>-1.7298800000000001</v>
      </c>
      <c r="B5341">
        <v>2.9004949999999998</v>
      </c>
    </row>
    <row r="5342" spans="1:2" x14ac:dyDescent="0.2">
      <c r="A5342">
        <v>-1.63672</v>
      </c>
      <c r="B5342">
        <v>3.0098729999999998</v>
      </c>
    </row>
    <row r="5343" spans="1:2" x14ac:dyDescent="0.2">
      <c r="A5343">
        <v>-1.6001399999999999</v>
      </c>
      <c r="B5343">
        <v>2.94068</v>
      </c>
    </row>
    <row r="5344" spans="1:2" x14ac:dyDescent="0.2">
      <c r="A5344">
        <v>-1.68838</v>
      </c>
      <c r="B5344">
        <v>2.9150200000000002</v>
      </c>
    </row>
    <row r="5345" spans="1:2" x14ac:dyDescent="0.2">
      <c r="A5345">
        <v>-1.71963</v>
      </c>
      <c r="B5345">
        <v>2.8222369999999999</v>
      </c>
    </row>
    <row r="5346" spans="1:2" x14ac:dyDescent="0.2">
      <c r="A5346">
        <v>-1.71248</v>
      </c>
      <c r="B5346">
        <v>2.872833</v>
      </c>
    </row>
    <row r="5347" spans="1:2" x14ac:dyDescent="0.2">
      <c r="A5347">
        <v>-1.6898</v>
      </c>
      <c r="B5347">
        <v>2.9319030000000001</v>
      </c>
    </row>
    <row r="5348" spans="1:2" x14ac:dyDescent="0.2">
      <c r="A5348">
        <v>-1.68032</v>
      </c>
      <c r="B5348">
        <v>2.9134950000000002</v>
      </c>
    </row>
    <row r="5349" spans="1:2" x14ac:dyDescent="0.2">
      <c r="A5349">
        <v>-1.6784300000000001</v>
      </c>
      <c r="B5349">
        <v>2.921726</v>
      </c>
    </row>
    <row r="5350" spans="1:2" x14ac:dyDescent="0.2">
      <c r="A5350">
        <v>-1.6992700000000001</v>
      </c>
      <c r="B5350">
        <v>2.9253629999999999</v>
      </c>
    </row>
    <row r="5351" spans="1:2" x14ac:dyDescent="0.2">
      <c r="A5351">
        <v>-1.68421</v>
      </c>
      <c r="B5351">
        <v>2.8918159999999999</v>
      </c>
    </row>
    <row r="5352" spans="1:2" x14ac:dyDescent="0.2">
      <c r="A5352">
        <v>-1.5021100000000001</v>
      </c>
      <c r="B5352">
        <v>3.0493999999999999</v>
      </c>
    </row>
    <row r="5353" spans="1:2" x14ac:dyDescent="0.2">
      <c r="A5353">
        <v>-1.6789099999999999</v>
      </c>
      <c r="B5353">
        <v>2.8954879999999998</v>
      </c>
    </row>
    <row r="5354" spans="1:2" x14ac:dyDescent="0.2">
      <c r="A5354">
        <v>-1.69373</v>
      </c>
      <c r="B5354">
        <v>2.9125700000000001</v>
      </c>
    </row>
    <row r="5355" spans="1:2" x14ac:dyDescent="0.2">
      <c r="A5355">
        <v>-1.71549</v>
      </c>
      <c r="B5355">
        <v>2.9243420000000002</v>
      </c>
    </row>
    <row r="5356" spans="1:2" x14ac:dyDescent="0.2">
      <c r="A5356">
        <v>-1.7221200000000001</v>
      </c>
      <c r="B5356">
        <v>2.9133230000000001</v>
      </c>
    </row>
    <row r="5357" spans="1:2" x14ac:dyDescent="0.2">
      <c r="A5357">
        <v>-1.71282</v>
      </c>
      <c r="B5357">
        <v>2.9768379999999999</v>
      </c>
    </row>
    <row r="5358" spans="1:2" x14ac:dyDescent="0.2">
      <c r="A5358">
        <v>-1.6704300000000001</v>
      </c>
      <c r="B5358">
        <v>2.8843540000000001</v>
      </c>
    </row>
    <row r="5359" spans="1:2" x14ac:dyDescent="0.2">
      <c r="A5359">
        <v>-1.69685</v>
      </c>
      <c r="B5359">
        <v>2.9255409999999999</v>
      </c>
    </row>
    <row r="5360" spans="1:2" x14ac:dyDescent="0.2">
      <c r="A5360">
        <v>-1.7027300000000001</v>
      </c>
      <c r="B5360">
        <v>2.9258999999999999</v>
      </c>
    </row>
    <row r="5361" spans="1:2" x14ac:dyDescent="0.2">
      <c r="A5361">
        <v>-1.67256</v>
      </c>
      <c r="B5361">
        <v>2.9349959999999999</v>
      </c>
    </row>
    <row r="5362" spans="1:2" x14ac:dyDescent="0.2">
      <c r="A5362">
        <v>-1.7187600000000001</v>
      </c>
      <c r="B5362">
        <v>2.9317060000000001</v>
      </c>
    </row>
    <row r="5363" spans="1:2" x14ac:dyDescent="0.2">
      <c r="A5363">
        <v>-1.6526799999999999</v>
      </c>
      <c r="B5363">
        <v>3.0159850000000001</v>
      </c>
    </row>
    <row r="5364" spans="1:2" x14ac:dyDescent="0.2">
      <c r="A5364">
        <v>-1.6023700000000001</v>
      </c>
      <c r="B5364">
        <v>2.9292509999999998</v>
      </c>
    </row>
    <row r="5365" spans="1:2" x14ac:dyDescent="0.2">
      <c r="A5365">
        <v>-1.6774899999999999</v>
      </c>
      <c r="B5365">
        <v>2.9872200000000002</v>
      </c>
    </row>
    <row r="5366" spans="1:2" x14ac:dyDescent="0.2">
      <c r="A5366">
        <v>-1.75979</v>
      </c>
      <c r="B5366">
        <v>2.9700380000000002</v>
      </c>
    </row>
    <row r="5367" spans="1:2" x14ac:dyDescent="0.2">
      <c r="A5367">
        <v>-1.6778200000000001</v>
      </c>
      <c r="B5367">
        <v>2.8928039999999999</v>
      </c>
    </row>
    <row r="5368" spans="1:2" x14ac:dyDescent="0.2">
      <c r="A5368">
        <v>-1.58568</v>
      </c>
      <c r="B5368">
        <v>2.9081000000000001</v>
      </c>
    </row>
    <row r="5369" spans="1:2" x14ac:dyDescent="0.2">
      <c r="A5369">
        <v>-1.70888</v>
      </c>
      <c r="B5369">
        <v>2.9230390000000002</v>
      </c>
    </row>
    <row r="5370" spans="1:2" x14ac:dyDescent="0.2">
      <c r="A5370">
        <v>-1.76556</v>
      </c>
      <c r="B5370">
        <v>2.8727369999999999</v>
      </c>
    </row>
    <row r="5371" spans="1:2" x14ac:dyDescent="0.2">
      <c r="A5371">
        <v>-1.7176499999999999</v>
      </c>
      <c r="B5371">
        <v>2.8880840000000001</v>
      </c>
    </row>
    <row r="5372" spans="1:2" x14ac:dyDescent="0.2">
      <c r="A5372">
        <v>-1.6643399999999999</v>
      </c>
      <c r="B5372">
        <v>2.9135939999999998</v>
      </c>
    </row>
    <row r="5373" spans="1:2" x14ac:dyDescent="0.2">
      <c r="A5373">
        <v>-1.6923299999999999</v>
      </c>
      <c r="B5373">
        <v>2.8880520000000001</v>
      </c>
    </row>
    <row r="5374" spans="1:2" x14ac:dyDescent="0.2">
      <c r="A5374">
        <v>-1.6978</v>
      </c>
      <c r="B5374">
        <v>2.9000089999999998</v>
      </c>
    </row>
    <row r="5375" spans="1:2" x14ac:dyDescent="0.2">
      <c r="A5375">
        <v>-1.70546</v>
      </c>
      <c r="B5375">
        <v>2.908487</v>
      </c>
    </row>
    <row r="5376" spans="1:2" x14ac:dyDescent="0.2">
      <c r="A5376">
        <v>-1.69404</v>
      </c>
      <c r="B5376">
        <v>2.906196</v>
      </c>
    </row>
    <row r="5377" spans="1:2" x14ac:dyDescent="0.2">
      <c r="A5377">
        <v>-1.7286699999999999</v>
      </c>
      <c r="B5377">
        <v>2.8971049999999998</v>
      </c>
    </row>
    <row r="5378" spans="1:2" x14ac:dyDescent="0.2">
      <c r="A5378">
        <v>-1.6563300000000001</v>
      </c>
      <c r="B5378">
        <v>2.894787</v>
      </c>
    </row>
    <row r="5379" spans="1:2" x14ac:dyDescent="0.2">
      <c r="A5379">
        <v>-1.70374</v>
      </c>
      <c r="B5379">
        <v>2.8978350000000002</v>
      </c>
    </row>
    <row r="5380" spans="1:2" x14ac:dyDescent="0.2">
      <c r="A5380">
        <v>-1.7381599999999999</v>
      </c>
      <c r="B5380">
        <v>2.8602400000000001</v>
      </c>
    </row>
    <row r="5381" spans="1:2" x14ac:dyDescent="0.2">
      <c r="A5381">
        <v>-1.6532100000000001</v>
      </c>
      <c r="B5381">
        <v>2.9569830000000001</v>
      </c>
    </row>
    <row r="5382" spans="1:2" x14ac:dyDescent="0.2">
      <c r="A5382">
        <v>-1.6891099999999999</v>
      </c>
      <c r="B5382">
        <v>2.9086690000000002</v>
      </c>
    </row>
    <row r="5383" spans="1:2" x14ac:dyDescent="0.2">
      <c r="A5383">
        <v>-1.67611</v>
      </c>
      <c r="B5383">
        <v>2.9126249999999998</v>
      </c>
    </row>
    <row r="5384" spans="1:2" x14ac:dyDescent="0.2">
      <c r="A5384">
        <v>-1.7085999999999999</v>
      </c>
      <c r="B5384">
        <v>2.911254</v>
      </c>
    </row>
    <row r="5385" spans="1:2" x14ac:dyDescent="0.2">
      <c r="A5385">
        <v>-1.6980500000000001</v>
      </c>
      <c r="B5385">
        <v>2.9117090000000001</v>
      </c>
    </row>
    <row r="5386" spans="1:2" x14ac:dyDescent="0.2">
      <c r="A5386">
        <v>-1.73933</v>
      </c>
      <c r="B5386">
        <v>2.9314070000000001</v>
      </c>
    </row>
    <row r="5387" spans="1:2" x14ac:dyDescent="0.2">
      <c r="A5387">
        <v>-1.6909000000000001</v>
      </c>
      <c r="B5387">
        <v>2.9080140000000001</v>
      </c>
    </row>
    <row r="5388" spans="1:2" x14ac:dyDescent="0.2">
      <c r="A5388">
        <v>-1.6798</v>
      </c>
      <c r="B5388">
        <v>2.9159099999999998</v>
      </c>
    </row>
    <row r="5389" spans="1:2" x14ac:dyDescent="0.2">
      <c r="A5389">
        <v>-1.63872</v>
      </c>
      <c r="B5389">
        <v>2.9432659999999999</v>
      </c>
    </row>
    <row r="5390" spans="1:2" x14ac:dyDescent="0.2">
      <c r="A5390">
        <v>-1.70289</v>
      </c>
      <c r="B5390">
        <v>2.919524</v>
      </c>
    </row>
    <row r="5391" spans="1:2" x14ac:dyDescent="0.2">
      <c r="A5391">
        <v>-1.73194</v>
      </c>
      <c r="B5391">
        <v>2.9225479999999999</v>
      </c>
    </row>
    <row r="5392" spans="1:2" x14ac:dyDescent="0.2">
      <c r="A5392">
        <v>-1.65174</v>
      </c>
      <c r="B5392">
        <v>2.911273</v>
      </c>
    </row>
    <row r="5393" spans="1:2" x14ac:dyDescent="0.2">
      <c r="A5393">
        <v>-1.6722600000000001</v>
      </c>
      <c r="B5393">
        <v>2.926085</v>
      </c>
    </row>
    <row r="5394" spans="1:2" x14ac:dyDescent="0.2">
      <c r="A5394">
        <v>-1.6970099999999999</v>
      </c>
      <c r="B5394">
        <v>2.9073410000000002</v>
      </c>
    </row>
    <row r="5395" spans="1:2" x14ac:dyDescent="0.2">
      <c r="A5395">
        <v>-1.65838</v>
      </c>
      <c r="B5395">
        <v>2.9244219999999999</v>
      </c>
    </row>
    <row r="5396" spans="1:2" x14ac:dyDescent="0.2">
      <c r="A5396">
        <v>-1.6717299999999999</v>
      </c>
      <c r="B5396">
        <v>2.9234770000000001</v>
      </c>
    </row>
    <row r="5397" spans="1:2" x14ac:dyDescent="0.2">
      <c r="A5397">
        <v>-1.63123</v>
      </c>
      <c r="B5397">
        <v>2.9404110000000001</v>
      </c>
    </row>
    <row r="5398" spans="1:2" x14ac:dyDescent="0.2">
      <c r="A5398">
        <v>-1.7167399999999999</v>
      </c>
      <c r="B5398">
        <v>2.923117</v>
      </c>
    </row>
    <row r="5399" spans="1:2" x14ac:dyDescent="0.2">
      <c r="A5399">
        <v>-1.6480300000000001</v>
      </c>
      <c r="B5399">
        <v>2.8893789999999999</v>
      </c>
    </row>
    <row r="5400" spans="1:2" x14ac:dyDescent="0.2">
      <c r="A5400">
        <v>-1.66144</v>
      </c>
      <c r="B5400">
        <v>2.921478</v>
      </c>
    </row>
    <row r="5401" spans="1:2" x14ac:dyDescent="0.2">
      <c r="A5401">
        <v>-1.7102599999999999</v>
      </c>
      <c r="B5401">
        <v>2.9173460000000002</v>
      </c>
    </row>
    <row r="5402" spans="1:2" x14ac:dyDescent="0.2">
      <c r="A5402">
        <v>-1.53878</v>
      </c>
      <c r="B5402">
        <v>2.9245559999999999</v>
      </c>
    </row>
    <row r="5403" spans="1:2" x14ac:dyDescent="0.2">
      <c r="A5403">
        <v>-1.74291</v>
      </c>
      <c r="B5403">
        <v>2.9411360000000002</v>
      </c>
    </row>
    <row r="5404" spans="1:2" x14ac:dyDescent="0.2">
      <c r="A5404">
        <v>-1.6505799999999999</v>
      </c>
      <c r="B5404">
        <v>2.9307850000000002</v>
      </c>
    </row>
    <row r="5405" spans="1:2" x14ac:dyDescent="0.2">
      <c r="A5405">
        <v>-1.6911499999999999</v>
      </c>
      <c r="B5405">
        <v>2.9416449999999998</v>
      </c>
    </row>
    <row r="5406" spans="1:2" x14ac:dyDescent="0.2">
      <c r="A5406">
        <v>-1.68248</v>
      </c>
      <c r="B5406">
        <v>2.918361</v>
      </c>
    </row>
    <row r="5407" spans="1:2" x14ac:dyDescent="0.2">
      <c r="A5407">
        <v>-1.7386200000000001</v>
      </c>
      <c r="B5407">
        <v>2.9409920000000001</v>
      </c>
    </row>
    <row r="5408" spans="1:2" x14ac:dyDescent="0.2">
      <c r="A5408">
        <v>-1.6811</v>
      </c>
      <c r="B5408">
        <v>2.926488</v>
      </c>
    </row>
    <row r="5409" spans="1:2" x14ac:dyDescent="0.2">
      <c r="A5409">
        <v>-1.71472</v>
      </c>
      <c r="B5409">
        <v>2.9180799999999998</v>
      </c>
    </row>
    <row r="5410" spans="1:2" x14ac:dyDescent="0.2">
      <c r="A5410">
        <v>-1.75115</v>
      </c>
      <c r="B5410">
        <v>2.9008080000000001</v>
      </c>
    </row>
    <row r="5411" spans="1:2" x14ac:dyDescent="0.2">
      <c r="A5411">
        <v>-1.67648</v>
      </c>
      <c r="B5411">
        <v>2.9080219999999999</v>
      </c>
    </row>
    <row r="5412" spans="1:2" x14ac:dyDescent="0.2">
      <c r="A5412">
        <v>-1.6596900000000001</v>
      </c>
      <c r="B5412">
        <v>2.9259909999999998</v>
      </c>
    </row>
    <row r="5413" spans="1:2" x14ac:dyDescent="0.2">
      <c r="A5413">
        <v>-1.76532</v>
      </c>
      <c r="B5413">
        <v>2.9017590000000002</v>
      </c>
    </row>
    <row r="5414" spans="1:2" x14ac:dyDescent="0.2">
      <c r="A5414">
        <v>-1.6970799999999999</v>
      </c>
      <c r="B5414">
        <v>2.9193750000000001</v>
      </c>
    </row>
    <row r="5415" spans="1:2" x14ac:dyDescent="0.2">
      <c r="A5415">
        <v>-1.72106</v>
      </c>
      <c r="B5415">
        <v>2.8986179999999999</v>
      </c>
    </row>
    <row r="5416" spans="1:2" x14ac:dyDescent="0.2">
      <c r="A5416">
        <v>-1.6882600000000001</v>
      </c>
      <c r="B5416">
        <v>2.9448430000000001</v>
      </c>
    </row>
    <row r="5417" spans="1:2" x14ac:dyDescent="0.2">
      <c r="A5417">
        <v>-1.6660999999999999</v>
      </c>
      <c r="B5417">
        <v>2.917697</v>
      </c>
    </row>
    <row r="5418" spans="1:2" x14ac:dyDescent="0.2">
      <c r="A5418">
        <v>-1.6978800000000001</v>
      </c>
      <c r="B5418">
        <v>2.9146679999999998</v>
      </c>
    </row>
    <row r="5419" spans="1:2" x14ac:dyDescent="0.2">
      <c r="A5419">
        <v>-1.6752499999999999</v>
      </c>
      <c r="B5419">
        <v>2.9234979999999999</v>
      </c>
    </row>
    <row r="5420" spans="1:2" x14ac:dyDescent="0.2">
      <c r="A5420">
        <v>-1.69702</v>
      </c>
      <c r="B5420">
        <v>2.908404</v>
      </c>
    </row>
    <row r="5421" spans="1:2" x14ac:dyDescent="0.2">
      <c r="A5421">
        <v>-1.6698900000000001</v>
      </c>
      <c r="B5421">
        <v>2.887505</v>
      </c>
    </row>
    <row r="5422" spans="1:2" x14ac:dyDescent="0.2">
      <c r="A5422">
        <v>-1.7094100000000001</v>
      </c>
      <c r="B5422">
        <v>2.866339</v>
      </c>
    </row>
    <row r="5423" spans="1:2" x14ac:dyDescent="0.2">
      <c r="A5423">
        <v>-1.7009300000000001</v>
      </c>
      <c r="B5423">
        <v>2.9404210000000002</v>
      </c>
    </row>
    <row r="5424" spans="1:2" x14ac:dyDescent="0.2">
      <c r="A5424">
        <v>-1.7063999999999999</v>
      </c>
      <c r="B5424">
        <v>2.9037280000000001</v>
      </c>
    </row>
    <row r="5425" spans="1:2" x14ac:dyDescent="0.2">
      <c r="A5425">
        <v>-1.62466</v>
      </c>
      <c r="B5425">
        <v>2.887124</v>
      </c>
    </row>
    <row r="5426" spans="1:2" x14ac:dyDescent="0.2">
      <c r="A5426">
        <v>-1.6297200000000001</v>
      </c>
      <c r="B5426">
        <v>2.8848950000000002</v>
      </c>
    </row>
    <row r="5427" spans="1:2" x14ac:dyDescent="0.2">
      <c r="A5427">
        <v>-1.6688099999999999</v>
      </c>
      <c r="B5427">
        <v>2.927657</v>
      </c>
    </row>
    <row r="5428" spans="1:2" x14ac:dyDescent="0.2">
      <c r="A5428">
        <v>-1.68201</v>
      </c>
      <c r="B5428">
        <v>2.9094669999999998</v>
      </c>
    </row>
    <row r="5429" spans="1:2" x14ac:dyDescent="0.2">
      <c r="A5429">
        <v>-1.6960299999999999</v>
      </c>
      <c r="B5429">
        <v>2.901545</v>
      </c>
    </row>
    <row r="5430" spans="1:2" x14ac:dyDescent="0.2">
      <c r="A5430">
        <v>-1.6597999999999999</v>
      </c>
      <c r="B5430">
        <v>2.9419749999999998</v>
      </c>
    </row>
    <row r="5431" spans="1:2" x14ac:dyDescent="0.2">
      <c r="A5431">
        <v>-1.7223900000000001</v>
      </c>
      <c r="B5431">
        <v>2.9008159999999998</v>
      </c>
    </row>
    <row r="5432" spans="1:2" x14ac:dyDescent="0.2">
      <c r="A5432">
        <v>-1.71668</v>
      </c>
      <c r="B5432">
        <v>2.901602</v>
      </c>
    </row>
    <row r="5433" spans="1:2" x14ac:dyDescent="0.2">
      <c r="A5433">
        <v>-1.6729700000000001</v>
      </c>
      <c r="B5433">
        <v>2.8741620000000001</v>
      </c>
    </row>
    <row r="5434" spans="1:2" x14ac:dyDescent="0.2">
      <c r="A5434">
        <v>-1.6769700000000001</v>
      </c>
      <c r="B5434">
        <v>2.85602</v>
      </c>
    </row>
    <row r="5435" spans="1:2" x14ac:dyDescent="0.2">
      <c r="A5435">
        <v>-1.62602</v>
      </c>
      <c r="B5435">
        <v>2.8822809999999999</v>
      </c>
    </row>
    <row r="5436" spans="1:2" x14ac:dyDescent="0.2">
      <c r="A5436">
        <v>-1.6870400000000001</v>
      </c>
      <c r="B5436">
        <v>2.9265210000000002</v>
      </c>
    </row>
    <row r="5437" spans="1:2" x14ac:dyDescent="0.2">
      <c r="A5437">
        <v>-1.7218800000000001</v>
      </c>
      <c r="B5437">
        <v>2.927152</v>
      </c>
    </row>
    <row r="5438" spans="1:2" x14ac:dyDescent="0.2">
      <c r="A5438">
        <v>-1.7233400000000001</v>
      </c>
      <c r="B5438">
        <v>2.9054630000000001</v>
      </c>
    </row>
    <row r="5439" spans="1:2" x14ac:dyDescent="0.2">
      <c r="A5439">
        <v>-1.6483099999999999</v>
      </c>
      <c r="B5439">
        <v>2.9441470000000001</v>
      </c>
    </row>
    <row r="5440" spans="1:2" x14ac:dyDescent="0.2">
      <c r="A5440">
        <v>-1.74421</v>
      </c>
      <c r="B5440">
        <v>2.9415010000000001</v>
      </c>
    </row>
    <row r="5441" spans="1:2" x14ac:dyDescent="0.2">
      <c r="A5441">
        <v>-1.6940299999999999</v>
      </c>
      <c r="B5441">
        <v>2.9170880000000001</v>
      </c>
    </row>
    <row r="5442" spans="1:2" x14ac:dyDescent="0.2">
      <c r="A5442">
        <v>-1.6767300000000001</v>
      </c>
      <c r="B5442">
        <v>2.8540049999999999</v>
      </c>
    </row>
    <row r="5443" spans="1:2" x14ac:dyDescent="0.2">
      <c r="A5443">
        <v>-1.5839700000000001</v>
      </c>
      <c r="B5443">
        <v>2.9429780000000001</v>
      </c>
    </row>
    <row r="5444" spans="1:2" x14ac:dyDescent="0.2">
      <c r="A5444">
        <v>-1.6745099999999999</v>
      </c>
      <c r="B5444">
        <v>2.926558</v>
      </c>
    </row>
    <row r="5445" spans="1:2" x14ac:dyDescent="0.2">
      <c r="A5445">
        <v>-1.6336999999999999</v>
      </c>
      <c r="B5445">
        <v>2.9171320000000001</v>
      </c>
    </row>
    <row r="5446" spans="1:2" x14ac:dyDescent="0.2">
      <c r="A5446">
        <v>-1.6778999999999999</v>
      </c>
      <c r="B5446">
        <v>2.902396</v>
      </c>
    </row>
    <row r="5447" spans="1:2" x14ac:dyDescent="0.2">
      <c r="A5447">
        <v>-1.6575899999999999</v>
      </c>
      <c r="B5447">
        <v>2.9133969999999998</v>
      </c>
    </row>
    <row r="5448" spans="1:2" x14ac:dyDescent="0.2">
      <c r="A5448">
        <v>-1.6926600000000001</v>
      </c>
      <c r="B5448">
        <v>2.9325679999999998</v>
      </c>
    </row>
    <row r="5449" spans="1:2" x14ac:dyDescent="0.2">
      <c r="A5449">
        <v>-1.6910099999999999</v>
      </c>
      <c r="B5449">
        <v>2.8942190000000001</v>
      </c>
    </row>
    <row r="5450" spans="1:2" x14ac:dyDescent="0.2">
      <c r="A5450">
        <v>-1.7099800000000001</v>
      </c>
      <c r="B5450">
        <v>2.8965169999999998</v>
      </c>
    </row>
    <row r="5451" spans="1:2" x14ac:dyDescent="0.2">
      <c r="A5451">
        <v>-1.7276199999999999</v>
      </c>
      <c r="B5451">
        <v>2.911937</v>
      </c>
    </row>
    <row r="5452" spans="1:2" x14ac:dyDescent="0.2">
      <c r="A5452">
        <v>-1.5857399999999999</v>
      </c>
      <c r="B5452">
        <v>3.0026809999999999</v>
      </c>
    </row>
    <row r="5453" spans="1:2" x14ac:dyDescent="0.2">
      <c r="A5453">
        <v>-1.7099599999999999</v>
      </c>
      <c r="B5453">
        <v>2.884204</v>
      </c>
    </row>
    <row r="5454" spans="1:2" x14ac:dyDescent="0.2">
      <c r="A5454">
        <v>-1.6824600000000001</v>
      </c>
      <c r="B5454">
        <v>2.9176039999999999</v>
      </c>
    </row>
    <row r="5455" spans="1:2" x14ac:dyDescent="0.2">
      <c r="A5455">
        <v>-1.6738200000000001</v>
      </c>
      <c r="B5455">
        <v>2.9203320000000001</v>
      </c>
    </row>
    <row r="5456" spans="1:2" x14ac:dyDescent="0.2">
      <c r="A5456">
        <v>-1.73495</v>
      </c>
      <c r="B5456">
        <v>2.860992</v>
      </c>
    </row>
    <row r="5457" spans="1:2" x14ac:dyDescent="0.2">
      <c r="A5457">
        <v>-1.6752</v>
      </c>
      <c r="B5457">
        <v>2.9265349999999999</v>
      </c>
    </row>
    <row r="5458" spans="1:2" x14ac:dyDescent="0.2">
      <c r="A5458">
        <v>-1.67814</v>
      </c>
      <c r="B5458">
        <v>2.956826</v>
      </c>
    </row>
    <row r="5459" spans="1:2" x14ac:dyDescent="0.2">
      <c r="A5459">
        <v>-1.6435900000000001</v>
      </c>
      <c r="B5459">
        <v>2.9478230000000001</v>
      </c>
    </row>
    <row r="5460" spans="1:2" x14ac:dyDescent="0.2">
      <c r="A5460">
        <v>-1.73587</v>
      </c>
      <c r="B5460">
        <v>2.8820540000000001</v>
      </c>
    </row>
    <row r="5461" spans="1:2" x14ac:dyDescent="0.2">
      <c r="A5461">
        <v>-1.67086</v>
      </c>
      <c r="B5461">
        <v>2.9140480000000002</v>
      </c>
    </row>
    <row r="5462" spans="1:2" x14ac:dyDescent="0.2">
      <c r="A5462">
        <v>-1.5996300000000001</v>
      </c>
      <c r="B5462">
        <v>2.938933</v>
      </c>
    </row>
    <row r="5463" spans="1:2" x14ac:dyDescent="0.2">
      <c r="A5463">
        <v>-1.6858</v>
      </c>
      <c r="B5463">
        <v>2.917154</v>
      </c>
    </row>
    <row r="5464" spans="1:2" x14ac:dyDescent="0.2">
      <c r="A5464">
        <v>-1.5402100000000001</v>
      </c>
      <c r="B5464">
        <v>3.1788210000000001</v>
      </c>
    </row>
    <row r="5465" spans="1:2" x14ac:dyDescent="0.2">
      <c r="A5465">
        <v>-1.73288</v>
      </c>
      <c r="B5465">
        <v>2.9614590000000001</v>
      </c>
    </row>
    <row r="5466" spans="1:2" x14ac:dyDescent="0.2">
      <c r="A5466">
        <v>-1.6617500000000001</v>
      </c>
      <c r="B5466">
        <v>2.8835799999999998</v>
      </c>
    </row>
    <row r="5467" spans="1:2" x14ac:dyDescent="0.2">
      <c r="A5467">
        <v>-1.6890499999999999</v>
      </c>
      <c r="B5467">
        <v>2.9269020000000001</v>
      </c>
    </row>
    <row r="5468" spans="1:2" x14ac:dyDescent="0.2">
      <c r="A5468">
        <v>-1.67039</v>
      </c>
      <c r="B5468">
        <v>2.903778</v>
      </c>
    </row>
    <row r="5469" spans="1:2" x14ac:dyDescent="0.2">
      <c r="A5469">
        <v>-1.79972</v>
      </c>
      <c r="B5469">
        <v>2.89805</v>
      </c>
    </row>
    <row r="5470" spans="1:2" x14ac:dyDescent="0.2">
      <c r="A5470">
        <v>-1.72963</v>
      </c>
      <c r="B5470">
        <v>2.9127190000000001</v>
      </c>
    </row>
    <row r="5471" spans="1:2" x14ac:dyDescent="0.2">
      <c r="A5471">
        <v>-1.6987699999999999</v>
      </c>
      <c r="B5471">
        <v>2.9157169999999999</v>
      </c>
    </row>
    <row r="5472" spans="1:2" x14ac:dyDescent="0.2">
      <c r="A5472">
        <v>-1.71035</v>
      </c>
      <c r="B5472">
        <v>2.935886</v>
      </c>
    </row>
    <row r="5473" spans="1:2" x14ac:dyDescent="0.2">
      <c r="A5473">
        <v>-1.7199899999999999</v>
      </c>
      <c r="B5473">
        <v>2.8886500000000002</v>
      </c>
    </row>
    <row r="5474" spans="1:2" x14ac:dyDescent="0.2">
      <c r="A5474">
        <v>-1.69485</v>
      </c>
      <c r="B5474">
        <v>2.9206789999999998</v>
      </c>
    </row>
    <row r="5475" spans="1:2" x14ac:dyDescent="0.2">
      <c r="A5475">
        <v>-1.6871100000000001</v>
      </c>
      <c r="B5475">
        <v>2.939692</v>
      </c>
    </row>
    <row r="5476" spans="1:2" x14ac:dyDescent="0.2">
      <c r="A5476">
        <v>-1.7055899999999999</v>
      </c>
      <c r="B5476">
        <v>2.9050950000000002</v>
      </c>
    </row>
    <row r="5477" spans="1:2" x14ac:dyDescent="0.2">
      <c r="A5477">
        <v>-1.6947000000000001</v>
      </c>
      <c r="B5477">
        <v>2.9253610000000001</v>
      </c>
    </row>
    <row r="5478" spans="1:2" x14ac:dyDescent="0.2">
      <c r="A5478">
        <v>-1.6742600000000001</v>
      </c>
      <c r="B5478">
        <v>2.8801760000000001</v>
      </c>
    </row>
    <row r="5479" spans="1:2" x14ac:dyDescent="0.2">
      <c r="A5479">
        <v>-1.6853400000000001</v>
      </c>
      <c r="B5479">
        <v>2.939829</v>
      </c>
    </row>
    <row r="5480" spans="1:2" x14ac:dyDescent="0.2">
      <c r="A5480">
        <v>-1.83277</v>
      </c>
      <c r="B5480">
        <v>2.8678170000000001</v>
      </c>
    </row>
    <row r="5481" spans="1:2" x14ac:dyDescent="0.2">
      <c r="A5481">
        <v>-1.6968399999999999</v>
      </c>
      <c r="B5481">
        <v>2.9167719999999999</v>
      </c>
    </row>
    <row r="5482" spans="1:2" x14ac:dyDescent="0.2">
      <c r="A5482">
        <v>-1.6983200000000001</v>
      </c>
      <c r="B5482">
        <v>2.9017870000000001</v>
      </c>
    </row>
    <row r="5483" spans="1:2" x14ac:dyDescent="0.2">
      <c r="A5483">
        <v>-1.6456900000000001</v>
      </c>
      <c r="B5483">
        <v>2.9235890000000002</v>
      </c>
    </row>
    <row r="5484" spans="1:2" x14ac:dyDescent="0.2">
      <c r="A5484">
        <v>-1.70295</v>
      </c>
      <c r="B5484">
        <v>2.922256</v>
      </c>
    </row>
    <row r="5485" spans="1:2" x14ac:dyDescent="0.2">
      <c r="A5485">
        <v>-1.68675</v>
      </c>
      <c r="B5485">
        <v>2.895232</v>
      </c>
    </row>
    <row r="5486" spans="1:2" x14ac:dyDescent="0.2">
      <c r="A5486">
        <v>-1.6231500000000001</v>
      </c>
      <c r="B5486">
        <v>2.9100920000000001</v>
      </c>
    </row>
    <row r="5487" spans="1:2" x14ac:dyDescent="0.2">
      <c r="A5487">
        <v>-1.6793899999999999</v>
      </c>
      <c r="B5487">
        <v>2.8854150000000001</v>
      </c>
    </row>
    <row r="5488" spans="1:2" x14ac:dyDescent="0.2">
      <c r="A5488">
        <v>-1.7162599999999999</v>
      </c>
      <c r="B5488">
        <v>2.9071850000000001</v>
      </c>
    </row>
    <row r="5489" spans="1:2" x14ac:dyDescent="0.2">
      <c r="A5489">
        <v>-1.6881200000000001</v>
      </c>
      <c r="B5489">
        <v>2.9096929999999999</v>
      </c>
    </row>
    <row r="5490" spans="1:2" x14ac:dyDescent="0.2">
      <c r="A5490">
        <v>-1.6555200000000001</v>
      </c>
      <c r="B5490">
        <v>2.8926449999999999</v>
      </c>
    </row>
    <row r="5491" spans="1:2" x14ac:dyDescent="0.2">
      <c r="A5491">
        <v>-1.71563</v>
      </c>
      <c r="B5491">
        <v>2.9199670000000002</v>
      </c>
    </row>
    <row r="5492" spans="1:2" x14ac:dyDescent="0.2">
      <c r="A5492">
        <v>-1.6907799999999999</v>
      </c>
      <c r="B5492">
        <v>2.932423</v>
      </c>
    </row>
    <row r="5493" spans="1:2" x14ac:dyDescent="0.2">
      <c r="A5493">
        <v>-1.7019599999999999</v>
      </c>
      <c r="B5493">
        <v>2.9313099999999999</v>
      </c>
    </row>
    <row r="5494" spans="1:2" x14ac:dyDescent="0.2">
      <c r="A5494">
        <v>-1.7392300000000001</v>
      </c>
      <c r="B5494">
        <v>2.9219270000000002</v>
      </c>
    </row>
    <row r="5495" spans="1:2" x14ac:dyDescent="0.2">
      <c r="A5495">
        <v>-1.6637299999999999</v>
      </c>
      <c r="B5495">
        <v>2.917564</v>
      </c>
    </row>
    <row r="5496" spans="1:2" x14ac:dyDescent="0.2">
      <c r="A5496">
        <v>-1.6833400000000001</v>
      </c>
      <c r="B5496">
        <v>2.9139279999999999</v>
      </c>
    </row>
    <row r="5497" spans="1:2" x14ac:dyDescent="0.2">
      <c r="A5497">
        <v>-1.6821900000000001</v>
      </c>
      <c r="B5497">
        <v>2.9079060000000001</v>
      </c>
    </row>
    <row r="5498" spans="1:2" x14ac:dyDescent="0.2">
      <c r="A5498">
        <v>-1.7169099999999999</v>
      </c>
      <c r="B5498">
        <v>2.910962</v>
      </c>
    </row>
    <row r="5499" spans="1:2" x14ac:dyDescent="0.2">
      <c r="A5499">
        <v>-1.7047399999999999</v>
      </c>
      <c r="B5499">
        <v>2.8982190000000001</v>
      </c>
    </row>
    <row r="5500" spans="1:2" x14ac:dyDescent="0.2">
      <c r="A5500">
        <v>-1.72418</v>
      </c>
      <c r="B5500">
        <v>2.9117929999999999</v>
      </c>
    </row>
    <row r="5501" spans="1:2" x14ac:dyDescent="0.2">
      <c r="A5501">
        <v>-1.7288600000000001</v>
      </c>
      <c r="B5501">
        <v>2.9114610000000001</v>
      </c>
    </row>
    <row r="5502" spans="1:2" x14ac:dyDescent="0.2">
      <c r="A5502">
        <v>-1.67869</v>
      </c>
      <c r="B5502">
        <v>2.9594930000000002</v>
      </c>
    </row>
    <row r="5503" spans="1:2" x14ac:dyDescent="0.2">
      <c r="A5503">
        <v>-1.67737</v>
      </c>
      <c r="B5503">
        <v>2.914723</v>
      </c>
    </row>
    <row r="5504" spans="1:2" x14ac:dyDescent="0.2">
      <c r="A5504">
        <v>-1.67299</v>
      </c>
      <c r="B5504">
        <v>2.8945090000000002</v>
      </c>
    </row>
    <row r="5505" spans="1:2" x14ac:dyDescent="0.2">
      <c r="A5505">
        <v>-1.60636</v>
      </c>
      <c r="B5505">
        <v>3.0064730000000002</v>
      </c>
    </row>
    <row r="5506" spans="1:2" x14ac:dyDescent="0.2">
      <c r="A5506">
        <v>-1.6453800000000001</v>
      </c>
      <c r="B5506">
        <v>2.874193</v>
      </c>
    </row>
    <row r="5507" spans="1:2" x14ac:dyDescent="0.2">
      <c r="A5507">
        <v>-1.53694</v>
      </c>
      <c r="B5507">
        <v>3.0040830000000001</v>
      </c>
    </row>
    <row r="5508" spans="1:2" x14ac:dyDescent="0.2">
      <c r="A5508">
        <v>-1.7196800000000001</v>
      </c>
      <c r="B5508">
        <v>2.9090569999999998</v>
      </c>
    </row>
    <row r="5509" spans="1:2" x14ac:dyDescent="0.2">
      <c r="A5509">
        <v>-1.68289</v>
      </c>
      <c r="B5509">
        <v>2.9132039999999999</v>
      </c>
    </row>
    <row r="5510" spans="1:2" x14ac:dyDescent="0.2">
      <c r="A5510">
        <v>-1.6920900000000001</v>
      </c>
      <c r="B5510">
        <v>2.9169870000000002</v>
      </c>
    </row>
    <row r="5511" spans="1:2" x14ac:dyDescent="0.2">
      <c r="A5511">
        <v>-1.76261</v>
      </c>
      <c r="B5511">
        <v>2.8725779999999999</v>
      </c>
    </row>
    <row r="5512" spans="1:2" x14ac:dyDescent="0.2">
      <c r="A5512">
        <v>-1.66879</v>
      </c>
      <c r="B5512">
        <v>2.9144160000000001</v>
      </c>
    </row>
    <row r="5513" spans="1:2" x14ac:dyDescent="0.2">
      <c r="A5513">
        <v>-1.7218800000000001</v>
      </c>
      <c r="B5513">
        <v>2.9337569999999999</v>
      </c>
    </row>
    <row r="5514" spans="1:2" x14ac:dyDescent="0.2">
      <c r="A5514">
        <v>-1.7142500000000001</v>
      </c>
      <c r="B5514">
        <v>2.9565190000000001</v>
      </c>
    </row>
    <row r="5515" spans="1:2" x14ac:dyDescent="0.2">
      <c r="A5515">
        <v>-1.67089</v>
      </c>
      <c r="B5515">
        <v>2.964852</v>
      </c>
    </row>
    <row r="5516" spans="1:2" x14ac:dyDescent="0.2">
      <c r="A5516">
        <v>-1.6817899999999999</v>
      </c>
      <c r="B5516">
        <v>2.8892190000000002</v>
      </c>
    </row>
    <row r="5517" spans="1:2" x14ac:dyDescent="0.2">
      <c r="A5517">
        <v>-1.65808</v>
      </c>
      <c r="B5517">
        <v>2.8929179999999999</v>
      </c>
    </row>
    <row r="5518" spans="1:2" x14ac:dyDescent="0.2">
      <c r="A5518">
        <v>-1.71634</v>
      </c>
      <c r="B5518">
        <v>2.9270770000000002</v>
      </c>
    </row>
    <row r="5519" spans="1:2" x14ac:dyDescent="0.2">
      <c r="A5519">
        <v>-1.7892600000000001</v>
      </c>
      <c r="B5519">
        <v>2.9361989999999998</v>
      </c>
    </row>
    <row r="5520" spans="1:2" x14ac:dyDescent="0.2">
      <c r="A5520">
        <v>-1.69424</v>
      </c>
      <c r="B5520">
        <v>2.9255800000000001</v>
      </c>
    </row>
    <row r="5521" spans="1:2" x14ac:dyDescent="0.2">
      <c r="A5521">
        <v>-1.6954100000000001</v>
      </c>
      <c r="B5521">
        <v>2.867874</v>
      </c>
    </row>
    <row r="5522" spans="1:2" x14ac:dyDescent="0.2">
      <c r="A5522">
        <v>-1.61782</v>
      </c>
      <c r="B5522">
        <v>2.9578679999999999</v>
      </c>
    </row>
    <row r="5523" spans="1:2" x14ac:dyDescent="0.2">
      <c r="A5523">
        <v>-1.72248</v>
      </c>
      <c r="B5523">
        <v>2.8817170000000001</v>
      </c>
    </row>
    <row r="5524" spans="1:2" x14ac:dyDescent="0.2">
      <c r="A5524">
        <v>-1.69862</v>
      </c>
      <c r="B5524">
        <v>2.9015219999999999</v>
      </c>
    </row>
    <row r="5525" spans="1:2" x14ac:dyDescent="0.2">
      <c r="A5525">
        <v>-1.6494800000000001</v>
      </c>
      <c r="B5525">
        <v>2.8913890000000002</v>
      </c>
    </row>
    <row r="5526" spans="1:2" x14ac:dyDescent="0.2">
      <c r="A5526">
        <v>-1.6819999999999999</v>
      </c>
      <c r="B5526">
        <v>2.9175879999999998</v>
      </c>
    </row>
    <row r="5527" spans="1:2" x14ac:dyDescent="0.2">
      <c r="A5527">
        <v>-1.6456500000000001</v>
      </c>
      <c r="B5527">
        <v>2.9107449999999999</v>
      </c>
    </row>
    <row r="5528" spans="1:2" x14ac:dyDescent="0.2">
      <c r="A5528">
        <v>-1.59111</v>
      </c>
      <c r="B5528">
        <v>2.9745059999999999</v>
      </c>
    </row>
    <row r="5529" spans="1:2" x14ac:dyDescent="0.2">
      <c r="A5529">
        <v>-1.6343399999999999</v>
      </c>
      <c r="B5529">
        <v>2.9302450000000002</v>
      </c>
    </row>
    <row r="5530" spans="1:2" x14ac:dyDescent="0.2">
      <c r="A5530">
        <v>-1.7028399999999999</v>
      </c>
      <c r="B5530">
        <v>2.9004099999999999</v>
      </c>
    </row>
    <row r="5531" spans="1:2" x14ac:dyDescent="0.2">
      <c r="A5531">
        <v>-1.7203900000000001</v>
      </c>
      <c r="B5531">
        <v>2.9631980000000002</v>
      </c>
    </row>
    <row r="5532" spans="1:2" x14ac:dyDescent="0.2">
      <c r="A5532">
        <v>-1.6652100000000001</v>
      </c>
      <c r="B5532">
        <v>2.9225319999999999</v>
      </c>
    </row>
    <row r="5533" spans="1:2" x14ac:dyDescent="0.2">
      <c r="A5533">
        <v>-1.7166699999999999</v>
      </c>
      <c r="B5533">
        <v>2.9075850000000001</v>
      </c>
    </row>
    <row r="5534" spans="1:2" x14ac:dyDescent="0.2">
      <c r="A5534">
        <v>-1.58185</v>
      </c>
      <c r="B5534">
        <v>2.9434149999999999</v>
      </c>
    </row>
    <row r="5535" spans="1:2" x14ac:dyDescent="0.2">
      <c r="A5535">
        <v>-1.698</v>
      </c>
      <c r="B5535">
        <v>2.886139</v>
      </c>
    </row>
    <row r="5536" spans="1:2" x14ac:dyDescent="0.2">
      <c r="A5536">
        <v>-1.7198800000000001</v>
      </c>
      <c r="B5536">
        <v>2.9473029999999998</v>
      </c>
    </row>
    <row r="5537" spans="1:2" x14ac:dyDescent="0.2">
      <c r="A5537">
        <v>-1.6555899999999999</v>
      </c>
      <c r="B5537">
        <v>2.9104559999999999</v>
      </c>
    </row>
    <row r="5538" spans="1:2" x14ac:dyDescent="0.2">
      <c r="A5538">
        <v>-1.7202500000000001</v>
      </c>
      <c r="B5538">
        <v>2.927197</v>
      </c>
    </row>
    <row r="5539" spans="1:2" x14ac:dyDescent="0.2">
      <c r="A5539">
        <v>-1.7047099999999999</v>
      </c>
      <c r="B5539">
        <v>2.928264</v>
      </c>
    </row>
    <row r="5540" spans="1:2" x14ac:dyDescent="0.2">
      <c r="A5540">
        <v>-1.7043699999999999</v>
      </c>
      <c r="B5540">
        <v>2.894485</v>
      </c>
    </row>
    <row r="5541" spans="1:2" x14ac:dyDescent="0.2">
      <c r="A5541">
        <v>-1.68347</v>
      </c>
      <c r="B5541">
        <v>2.878924</v>
      </c>
    </row>
    <row r="5542" spans="1:2" x14ac:dyDescent="0.2">
      <c r="A5542">
        <v>-1.6451100000000001</v>
      </c>
      <c r="B5542">
        <v>2.9205450000000002</v>
      </c>
    </row>
    <row r="5543" spans="1:2" x14ac:dyDescent="0.2">
      <c r="A5543">
        <v>-1.6179300000000001</v>
      </c>
      <c r="B5543">
        <v>2.9002469999999998</v>
      </c>
    </row>
    <row r="5544" spans="1:2" x14ac:dyDescent="0.2">
      <c r="A5544">
        <v>-1.6914100000000001</v>
      </c>
      <c r="B5544">
        <v>2.9275359999999999</v>
      </c>
    </row>
    <row r="5545" spans="1:2" x14ac:dyDescent="0.2">
      <c r="A5545">
        <v>-1.6977800000000001</v>
      </c>
      <c r="B5545">
        <v>2.9112529999999999</v>
      </c>
    </row>
    <row r="5546" spans="1:2" x14ac:dyDescent="0.2">
      <c r="A5546">
        <v>-1.6480300000000001</v>
      </c>
      <c r="B5546">
        <v>2.9050120000000001</v>
      </c>
    </row>
    <row r="5547" spans="1:2" x14ac:dyDescent="0.2">
      <c r="A5547">
        <v>-1.66211</v>
      </c>
      <c r="B5547">
        <v>2.9278819999999999</v>
      </c>
    </row>
    <row r="5548" spans="1:2" x14ac:dyDescent="0.2">
      <c r="A5548">
        <v>-1.67933</v>
      </c>
      <c r="B5548">
        <v>2.9078469999999998</v>
      </c>
    </row>
    <row r="5549" spans="1:2" x14ac:dyDescent="0.2">
      <c r="A5549">
        <v>-1.74854</v>
      </c>
      <c r="B5549">
        <v>2.9111609999999999</v>
      </c>
    </row>
    <row r="5550" spans="1:2" x14ac:dyDescent="0.2">
      <c r="A5550">
        <v>-1.6399699999999999</v>
      </c>
      <c r="B5550">
        <v>2.90828</v>
      </c>
    </row>
    <row r="5551" spans="1:2" x14ac:dyDescent="0.2">
      <c r="A5551">
        <v>-1.7037</v>
      </c>
      <c r="B5551">
        <v>2.9282050000000002</v>
      </c>
    </row>
    <row r="5552" spans="1:2" x14ac:dyDescent="0.2">
      <c r="A5552">
        <v>-1.7279899999999999</v>
      </c>
      <c r="B5552">
        <v>2.9038599999999999</v>
      </c>
    </row>
    <row r="5553" spans="1:2" x14ac:dyDescent="0.2">
      <c r="A5553">
        <v>-1.6518200000000001</v>
      </c>
      <c r="B5553">
        <v>2.913535</v>
      </c>
    </row>
    <row r="5554" spans="1:2" x14ac:dyDescent="0.2">
      <c r="A5554">
        <v>-1.83884</v>
      </c>
      <c r="B5554">
        <v>2.8502830000000001</v>
      </c>
    </row>
    <row r="5555" spans="1:2" x14ac:dyDescent="0.2">
      <c r="A5555">
        <v>-1.70465</v>
      </c>
      <c r="B5555">
        <v>2.943511</v>
      </c>
    </row>
    <row r="5556" spans="1:2" x14ac:dyDescent="0.2">
      <c r="A5556">
        <v>-1.68927</v>
      </c>
      <c r="B5556">
        <v>2.9125179999999999</v>
      </c>
    </row>
    <row r="5557" spans="1:2" x14ac:dyDescent="0.2">
      <c r="A5557">
        <v>-1.6466099999999999</v>
      </c>
      <c r="B5557">
        <v>2.9322270000000001</v>
      </c>
    </row>
    <row r="5558" spans="1:2" x14ac:dyDescent="0.2">
      <c r="A5558">
        <v>-1.7263200000000001</v>
      </c>
      <c r="B5558">
        <v>2.947943</v>
      </c>
    </row>
    <row r="5559" spans="1:2" x14ac:dyDescent="0.2">
      <c r="A5559">
        <v>-1.67093</v>
      </c>
      <c r="B5559">
        <v>2.8911920000000002</v>
      </c>
    </row>
    <row r="5560" spans="1:2" x14ac:dyDescent="0.2">
      <c r="A5560">
        <v>-1.7222299999999999</v>
      </c>
      <c r="B5560">
        <v>2.8893789999999999</v>
      </c>
    </row>
    <row r="5561" spans="1:2" x14ac:dyDescent="0.2">
      <c r="A5561">
        <v>-1.73613</v>
      </c>
      <c r="B5561">
        <v>2.883991</v>
      </c>
    </row>
    <row r="5562" spans="1:2" x14ac:dyDescent="0.2">
      <c r="A5562">
        <v>-1.71526</v>
      </c>
      <c r="B5562">
        <v>2.8977650000000001</v>
      </c>
    </row>
    <row r="5563" spans="1:2" x14ac:dyDescent="0.2">
      <c r="A5563">
        <v>-1.70177</v>
      </c>
      <c r="B5563">
        <v>2.9176280000000001</v>
      </c>
    </row>
    <row r="5564" spans="1:2" x14ac:dyDescent="0.2">
      <c r="A5564">
        <v>-1.7559100000000001</v>
      </c>
      <c r="B5564">
        <v>2.8971269999999998</v>
      </c>
    </row>
    <row r="5565" spans="1:2" x14ac:dyDescent="0.2">
      <c r="A5565">
        <v>-1.6630400000000001</v>
      </c>
      <c r="B5565">
        <v>2.9052129999999998</v>
      </c>
    </row>
    <row r="5566" spans="1:2" x14ac:dyDescent="0.2">
      <c r="A5566">
        <v>-1.7097100000000001</v>
      </c>
      <c r="B5566">
        <v>2.9074810000000002</v>
      </c>
    </row>
    <row r="5567" spans="1:2" x14ac:dyDescent="0.2">
      <c r="A5567">
        <v>-1.7338</v>
      </c>
      <c r="B5567">
        <v>2.8966129999999999</v>
      </c>
    </row>
    <row r="5568" spans="1:2" x14ac:dyDescent="0.2">
      <c r="A5568">
        <v>-1.6692100000000001</v>
      </c>
      <c r="B5568">
        <v>3.0004949999999999</v>
      </c>
    </row>
    <row r="5569" spans="1:2" x14ac:dyDescent="0.2">
      <c r="A5569">
        <v>-1.70739</v>
      </c>
      <c r="B5569">
        <v>2.92062</v>
      </c>
    </row>
    <row r="5570" spans="1:2" x14ac:dyDescent="0.2">
      <c r="A5570">
        <v>-1.6871799999999999</v>
      </c>
      <c r="B5570">
        <v>2.9190930000000002</v>
      </c>
    </row>
    <row r="5571" spans="1:2" x14ac:dyDescent="0.2">
      <c r="A5571">
        <v>-1.6850099999999999</v>
      </c>
      <c r="B5571">
        <v>2.9274710000000002</v>
      </c>
    </row>
    <row r="5572" spans="1:2" x14ac:dyDescent="0.2">
      <c r="A5572">
        <v>-1.73366</v>
      </c>
      <c r="B5572">
        <v>2.914167</v>
      </c>
    </row>
    <row r="5573" spans="1:2" x14ac:dyDescent="0.2">
      <c r="A5573">
        <v>-1.7419100000000001</v>
      </c>
      <c r="B5573">
        <v>2.905389</v>
      </c>
    </row>
    <row r="5574" spans="1:2" x14ac:dyDescent="0.2">
      <c r="A5574">
        <v>-1.69034</v>
      </c>
      <c r="B5574">
        <v>2.9235890000000002</v>
      </c>
    </row>
    <row r="5575" spans="1:2" x14ac:dyDescent="0.2">
      <c r="A5575">
        <v>-1.7277499999999999</v>
      </c>
      <c r="B5575">
        <v>2.880287</v>
      </c>
    </row>
    <row r="5576" spans="1:2" x14ac:dyDescent="0.2">
      <c r="A5576">
        <v>-1.6853</v>
      </c>
      <c r="B5576">
        <v>2.9169239999999999</v>
      </c>
    </row>
    <row r="5577" spans="1:2" x14ac:dyDescent="0.2">
      <c r="A5577">
        <v>-1.66777</v>
      </c>
      <c r="B5577">
        <v>2.8725900000000002</v>
      </c>
    </row>
    <row r="5578" spans="1:2" x14ac:dyDescent="0.2">
      <c r="A5578">
        <v>-1.66103</v>
      </c>
      <c r="B5578">
        <v>2.9403069999999998</v>
      </c>
    </row>
    <row r="5579" spans="1:2" x14ac:dyDescent="0.2">
      <c r="A5579">
        <v>-1.6906699999999999</v>
      </c>
      <c r="B5579">
        <v>2.902825</v>
      </c>
    </row>
    <row r="5580" spans="1:2" x14ac:dyDescent="0.2">
      <c r="A5580">
        <v>-1.72556</v>
      </c>
      <c r="B5580">
        <v>2.9089429999999998</v>
      </c>
    </row>
    <row r="5581" spans="1:2" x14ac:dyDescent="0.2">
      <c r="A5581">
        <v>-1.6867399999999999</v>
      </c>
      <c r="B5581">
        <v>2.9105949999999998</v>
      </c>
    </row>
    <row r="5582" spans="1:2" x14ac:dyDescent="0.2">
      <c r="A5582">
        <v>-1.6700999999999999</v>
      </c>
      <c r="B5582">
        <v>2.8847109999999998</v>
      </c>
    </row>
    <row r="5583" spans="1:2" x14ac:dyDescent="0.2">
      <c r="A5583">
        <v>-1.66798</v>
      </c>
      <c r="B5583">
        <v>3.0055610000000001</v>
      </c>
    </row>
    <row r="5584" spans="1:2" x14ac:dyDescent="0.2">
      <c r="A5584">
        <v>-1.7019500000000001</v>
      </c>
      <c r="B5584">
        <v>2.9056449999999998</v>
      </c>
    </row>
    <row r="5585" spans="1:2" x14ac:dyDescent="0.2">
      <c r="A5585">
        <v>-1.702</v>
      </c>
      <c r="B5585">
        <v>2.9351590000000001</v>
      </c>
    </row>
    <row r="5586" spans="1:2" x14ac:dyDescent="0.2">
      <c r="A5586">
        <v>-1.6529700000000001</v>
      </c>
      <c r="B5586">
        <v>2.9095439999999999</v>
      </c>
    </row>
    <row r="5587" spans="1:2" x14ac:dyDescent="0.2">
      <c r="A5587">
        <v>-1.64418</v>
      </c>
      <c r="B5587">
        <v>2.9629259999999999</v>
      </c>
    </row>
    <row r="5588" spans="1:2" x14ac:dyDescent="0.2">
      <c r="A5588">
        <v>-1.70503</v>
      </c>
      <c r="B5588">
        <v>2.9185189999999999</v>
      </c>
    </row>
    <row r="5589" spans="1:2" x14ac:dyDescent="0.2">
      <c r="A5589">
        <v>-1.6729799999999999</v>
      </c>
      <c r="B5589">
        <v>2.907257</v>
      </c>
    </row>
    <row r="5590" spans="1:2" x14ac:dyDescent="0.2">
      <c r="A5590">
        <v>-1.7132099999999999</v>
      </c>
      <c r="B5590">
        <v>2.8782429999999999</v>
      </c>
    </row>
    <row r="5591" spans="1:2" x14ac:dyDescent="0.2">
      <c r="A5591">
        <v>-1.6978899999999999</v>
      </c>
      <c r="B5591">
        <v>2.922444</v>
      </c>
    </row>
    <row r="5592" spans="1:2" x14ac:dyDescent="0.2">
      <c r="A5592">
        <v>-1.6805300000000001</v>
      </c>
      <c r="B5592">
        <v>3.0291109999999999</v>
      </c>
    </row>
    <row r="5593" spans="1:2" x14ac:dyDescent="0.2">
      <c r="A5593">
        <v>-1.69631</v>
      </c>
      <c r="B5593">
        <v>2.9143089999999998</v>
      </c>
    </row>
    <row r="5594" spans="1:2" x14ac:dyDescent="0.2">
      <c r="A5594">
        <v>-1.72685</v>
      </c>
      <c r="B5594">
        <v>2.8706969999999998</v>
      </c>
    </row>
    <row r="5595" spans="1:2" x14ac:dyDescent="0.2">
      <c r="A5595">
        <v>-1.68021</v>
      </c>
      <c r="B5595">
        <v>2.9078590000000002</v>
      </c>
    </row>
    <row r="5596" spans="1:2" x14ac:dyDescent="0.2">
      <c r="A5596">
        <v>-1.6393800000000001</v>
      </c>
      <c r="B5596">
        <v>2.9939499999999999</v>
      </c>
    </row>
    <row r="5597" spans="1:2" x14ac:dyDescent="0.2">
      <c r="A5597">
        <v>-1.7040599999999999</v>
      </c>
      <c r="B5597">
        <v>2.93174</v>
      </c>
    </row>
    <row r="5598" spans="1:2" x14ac:dyDescent="0.2">
      <c r="A5598">
        <v>-1.51681</v>
      </c>
      <c r="B5598">
        <v>3.072092</v>
      </c>
    </row>
    <row r="5599" spans="1:2" x14ac:dyDescent="0.2">
      <c r="A5599">
        <v>-1.68245</v>
      </c>
      <c r="B5599">
        <v>2.8942130000000001</v>
      </c>
    </row>
    <row r="5600" spans="1:2" x14ac:dyDescent="0.2">
      <c r="A5600">
        <v>-1.68171</v>
      </c>
      <c r="B5600">
        <v>2.9196559999999998</v>
      </c>
    </row>
    <row r="5601" spans="1:2" x14ac:dyDescent="0.2">
      <c r="A5601">
        <v>-1.75481</v>
      </c>
      <c r="B5601">
        <v>2.92544</v>
      </c>
    </row>
    <row r="5602" spans="1:2" x14ac:dyDescent="0.2">
      <c r="A5602">
        <v>-1.69018</v>
      </c>
      <c r="B5602">
        <v>2.9025660000000002</v>
      </c>
    </row>
    <row r="5603" spans="1:2" x14ac:dyDescent="0.2">
      <c r="A5603">
        <v>-1.704</v>
      </c>
      <c r="B5603">
        <v>2.9067099999999999</v>
      </c>
    </row>
    <row r="5604" spans="1:2" x14ac:dyDescent="0.2">
      <c r="A5604">
        <v>-1.6710499999999999</v>
      </c>
      <c r="B5604">
        <v>2.9070469999999999</v>
      </c>
    </row>
    <row r="5605" spans="1:2" x14ac:dyDescent="0.2">
      <c r="A5605">
        <v>-1.70174</v>
      </c>
      <c r="B5605">
        <v>2.9012060000000002</v>
      </c>
    </row>
    <row r="5606" spans="1:2" x14ac:dyDescent="0.2">
      <c r="A5606">
        <v>-1.6778999999999999</v>
      </c>
      <c r="B5606">
        <v>2.9048690000000001</v>
      </c>
    </row>
    <row r="5607" spans="1:2" x14ac:dyDescent="0.2">
      <c r="A5607">
        <v>-1.6885699999999999</v>
      </c>
      <c r="B5607">
        <v>2.906536</v>
      </c>
    </row>
    <row r="5608" spans="1:2" x14ac:dyDescent="0.2">
      <c r="A5608">
        <v>-1.3687100000000001</v>
      </c>
      <c r="B5608">
        <v>3.2457669999999998</v>
      </c>
    </row>
    <row r="5609" spans="1:2" x14ac:dyDescent="0.2">
      <c r="A5609">
        <v>-1.7394799999999999</v>
      </c>
      <c r="B5609">
        <v>2.949471</v>
      </c>
    </row>
    <row r="5610" spans="1:2" x14ac:dyDescent="0.2">
      <c r="A5610">
        <v>-1.6700299999999999</v>
      </c>
      <c r="B5610">
        <v>2.9024070000000002</v>
      </c>
    </row>
    <row r="5611" spans="1:2" x14ac:dyDescent="0.2">
      <c r="A5611">
        <v>-1.7065999999999999</v>
      </c>
      <c r="B5611">
        <v>2.8982589999999999</v>
      </c>
    </row>
    <row r="5612" spans="1:2" x14ac:dyDescent="0.2">
      <c r="A5612">
        <v>-1.6893199999999999</v>
      </c>
      <c r="B5612">
        <v>2.9038339999999998</v>
      </c>
    </row>
    <row r="5613" spans="1:2" x14ac:dyDescent="0.2">
      <c r="A5613">
        <v>-1.73167</v>
      </c>
      <c r="B5613">
        <v>2.8991340000000001</v>
      </c>
    </row>
    <row r="5614" spans="1:2" x14ac:dyDescent="0.2">
      <c r="A5614">
        <v>-1.68232</v>
      </c>
      <c r="B5614">
        <v>2.8834490000000002</v>
      </c>
    </row>
    <row r="5615" spans="1:2" x14ac:dyDescent="0.2">
      <c r="A5615">
        <v>-1.69573</v>
      </c>
      <c r="B5615">
        <v>2.9256820000000001</v>
      </c>
    </row>
    <row r="5616" spans="1:2" x14ac:dyDescent="0.2">
      <c r="A5616">
        <v>-1.7117199999999999</v>
      </c>
      <c r="B5616">
        <v>2.9229349999999998</v>
      </c>
    </row>
    <row r="5617" spans="1:2" x14ac:dyDescent="0.2">
      <c r="A5617">
        <v>-1.6349100000000001</v>
      </c>
      <c r="B5617">
        <v>2.9216090000000001</v>
      </c>
    </row>
    <row r="5618" spans="1:2" x14ac:dyDescent="0.2">
      <c r="A5618">
        <v>-1.6915199999999999</v>
      </c>
      <c r="B5618">
        <v>2.9034870000000002</v>
      </c>
    </row>
    <row r="5619" spans="1:2" x14ac:dyDescent="0.2">
      <c r="A5619">
        <v>-1.6934899999999999</v>
      </c>
      <c r="B5619">
        <v>2.9282530000000002</v>
      </c>
    </row>
    <row r="5620" spans="1:2" x14ac:dyDescent="0.2">
      <c r="A5620">
        <v>-1.7402</v>
      </c>
      <c r="B5620">
        <v>2.8858769999999998</v>
      </c>
    </row>
    <row r="5621" spans="1:2" x14ac:dyDescent="0.2">
      <c r="A5621">
        <v>-1.70665</v>
      </c>
      <c r="B5621">
        <v>2.8795829999999998</v>
      </c>
    </row>
    <row r="5622" spans="1:2" x14ac:dyDescent="0.2">
      <c r="A5622">
        <v>-1.68649</v>
      </c>
      <c r="B5622">
        <v>2.9039869999999999</v>
      </c>
    </row>
    <row r="5623" spans="1:2" x14ac:dyDescent="0.2">
      <c r="A5623">
        <v>-1.6803399999999999</v>
      </c>
      <c r="B5623">
        <v>3.0542229999999999</v>
      </c>
    </row>
    <row r="5624" spans="1:2" x14ac:dyDescent="0.2">
      <c r="A5624">
        <v>-1.6930799999999999</v>
      </c>
      <c r="B5624">
        <v>2.94156</v>
      </c>
    </row>
    <row r="5625" spans="1:2" x14ac:dyDescent="0.2">
      <c r="A5625">
        <v>-1.7219199999999999</v>
      </c>
      <c r="B5625">
        <v>2.9183849999999998</v>
      </c>
    </row>
    <row r="5626" spans="1:2" x14ac:dyDescent="0.2">
      <c r="A5626">
        <v>-1.6646700000000001</v>
      </c>
      <c r="B5626">
        <v>2.9367320000000001</v>
      </c>
    </row>
    <row r="5627" spans="1:2" x14ac:dyDescent="0.2">
      <c r="A5627">
        <v>-1.6736500000000001</v>
      </c>
      <c r="B5627">
        <v>2.9138289999999998</v>
      </c>
    </row>
    <row r="5628" spans="1:2" x14ac:dyDescent="0.2">
      <c r="A5628">
        <v>-1.6886399999999999</v>
      </c>
      <c r="B5628">
        <v>2.914167</v>
      </c>
    </row>
    <row r="5629" spans="1:2" x14ac:dyDescent="0.2">
      <c r="A5629">
        <v>-1.72037</v>
      </c>
      <c r="B5629">
        <v>2.918282</v>
      </c>
    </row>
    <row r="5630" spans="1:2" x14ac:dyDescent="0.2">
      <c r="A5630">
        <v>-1.6577900000000001</v>
      </c>
      <c r="B5630">
        <v>2.8975170000000001</v>
      </c>
    </row>
    <row r="5631" spans="1:2" x14ac:dyDescent="0.2">
      <c r="A5631">
        <v>-1.5690500000000001</v>
      </c>
      <c r="B5631">
        <v>2.952868</v>
      </c>
    </row>
    <row r="5632" spans="1:2" x14ac:dyDescent="0.2">
      <c r="A5632">
        <v>-1.68618</v>
      </c>
      <c r="B5632">
        <v>2.9153630000000001</v>
      </c>
    </row>
    <row r="5633" spans="1:2" x14ac:dyDescent="0.2">
      <c r="A5633">
        <v>-1.6840200000000001</v>
      </c>
      <c r="B5633">
        <v>2.9112520000000002</v>
      </c>
    </row>
    <row r="5634" spans="1:2" x14ac:dyDescent="0.2">
      <c r="A5634">
        <v>-1.55654</v>
      </c>
      <c r="B5634">
        <v>2.9791259999999999</v>
      </c>
    </row>
    <row r="5635" spans="1:2" x14ac:dyDescent="0.2">
      <c r="A5635">
        <v>-1.66665</v>
      </c>
      <c r="B5635">
        <v>2.9450729999999998</v>
      </c>
    </row>
    <row r="5636" spans="1:2" x14ac:dyDescent="0.2">
      <c r="A5636">
        <v>-1.66126</v>
      </c>
      <c r="B5636">
        <v>2.9202620000000001</v>
      </c>
    </row>
    <row r="5637" spans="1:2" x14ac:dyDescent="0.2">
      <c r="A5637">
        <v>-1.75804</v>
      </c>
      <c r="B5637">
        <v>2.8981080000000001</v>
      </c>
    </row>
    <row r="5638" spans="1:2" x14ac:dyDescent="0.2">
      <c r="A5638">
        <v>-1.70309</v>
      </c>
      <c r="B5638">
        <v>2.925665</v>
      </c>
    </row>
    <row r="5639" spans="1:2" x14ac:dyDescent="0.2">
      <c r="A5639">
        <v>-1.6989300000000001</v>
      </c>
      <c r="B5639">
        <v>2.9358110000000002</v>
      </c>
    </row>
    <row r="5640" spans="1:2" x14ac:dyDescent="0.2">
      <c r="A5640">
        <v>-1.657</v>
      </c>
      <c r="B5640">
        <v>2.955495</v>
      </c>
    </row>
    <row r="5641" spans="1:2" x14ac:dyDescent="0.2">
      <c r="A5641">
        <v>-1.6844399999999999</v>
      </c>
      <c r="B5641">
        <v>2.8877269999999999</v>
      </c>
    </row>
    <row r="5642" spans="1:2" x14ac:dyDescent="0.2">
      <c r="A5642">
        <v>-1.64866</v>
      </c>
      <c r="B5642">
        <v>2.8983409999999998</v>
      </c>
    </row>
    <row r="5643" spans="1:2" x14ac:dyDescent="0.2">
      <c r="A5643">
        <v>-1.74777</v>
      </c>
      <c r="B5643">
        <v>2.9230100000000001</v>
      </c>
    </row>
    <row r="5644" spans="1:2" x14ac:dyDescent="0.2">
      <c r="A5644">
        <v>-1.70286</v>
      </c>
      <c r="B5644">
        <v>2.8952770000000001</v>
      </c>
    </row>
    <row r="5645" spans="1:2" x14ac:dyDescent="0.2">
      <c r="A5645">
        <v>-1.6783300000000001</v>
      </c>
      <c r="B5645">
        <v>2.930466</v>
      </c>
    </row>
    <row r="5646" spans="1:2" x14ac:dyDescent="0.2">
      <c r="A5646">
        <v>-1.73516</v>
      </c>
      <c r="B5646">
        <v>2.914345</v>
      </c>
    </row>
    <row r="5647" spans="1:2" x14ac:dyDescent="0.2">
      <c r="A5647">
        <v>-1.64059</v>
      </c>
      <c r="B5647">
        <v>2.9038249999999999</v>
      </c>
    </row>
    <row r="5648" spans="1:2" x14ac:dyDescent="0.2">
      <c r="A5648">
        <v>-1.7327399999999999</v>
      </c>
      <c r="B5648">
        <v>2.9258850000000001</v>
      </c>
    </row>
    <row r="5649" spans="1:2" x14ac:dyDescent="0.2">
      <c r="A5649">
        <v>-1.6601300000000001</v>
      </c>
      <c r="B5649">
        <v>2.9166789999999998</v>
      </c>
    </row>
    <row r="5650" spans="1:2" x14ac:dyDescent="0.2">
      <c r="A5650">
        <v>-1.71983</v>
      </c>
      <c r="B5650">
        <v>2.9419729999999999</v>
      </c>
    </row>
    <row r="5651" spans="1:2" x14ac:dyDescent="0.2">
      <c r="A5651">
        <v>-1.7059599999999999</v>
      </c>
      <c r="B5651">
        <v>2.9077980000000001</v>
      </c>
    </row>
    <row r="5652" spans="1:2" x14ac:dyDescent="0.2">
      <c r="A5652">
        <v>-1.6736800000000001</v>
      </c>
      <c r="B5652">
        <v>2.975994</v>
      </c>
    </row>
    <row r="5653" spans="1:2" x14ac:dyDescent="0.2">
      <c r="A5653">
        <v>-1.7082900000000001</v>
      </c>
      <c r="B5653">
        <v>2.8899409999999999</v>
      </c>
    </row>
    <row r="5654" spans="1:2" x14ac:dyDescent="0.2">
      <c r="A5654">
        <v>-1.7162999999999999</v>
      </c>
      <c r="B5654">
        <v>2.8851230000000001</v>
      </c>
    </row>
    <row r="5655" spans="1:2" x14ac:dyDescent="0.2">
      <c r="A5655">
        <v>-1.71837</v>
      </c>
      <c r="B5655">
        <v>2.8719079999999999</v>
      </c>
    </row>
    <row r="5656" spans="1:2" x14ac:dyDescent="0.2">
      <c r="A5656">
        <v>-0.78085000000000004</v>
      </c>
      <c r="B5656">
        <v>2.9732669999999999</v>
      </c>
    </row>
    <row r="5657" spans="1:2" x14ac:dyDescent="0.2">
      <c r="A5657">
        <v>-1.6601900000000001</v>
      </c>
      <c r="B5657">
        <v>2.9746090000000001</v>
      </c>
    </row>
    <row r="5658" spans="1:2" x14ac:dyDescent="0.2">
      <c r="A5658">
        <v>-1.68527</v>
      </c>
      <c r="B5658">
        <v>2.9004430000000001</v>
      </c>
    </row>
    <row r="5659" spans="1:2" x14ac:dyDescent="0.2">
      <c r="A5659">
        <v>-1.6852799999999999</v>
      </c>
      <c r="B5659">
        <v>2.8682699999999999</v>
      </c>
    </row>
    <row r="5660" spans="1:2" x14ac:dyDescent="0.2">
      <c r="A5660">
        <v>-1.69922</v>
      </c>
      <c r="B5660">
        <v>2.9219200000000001</v>
      </c>
    </row>
    <row r="5661" spans="1:2" x14ac:dyDescent="0.2">
      <c r="A5661">
        <v>-1.69126</v>
      </c>
      <c r="B5661">
        <v>2.928728</v>
      </c>
    </row>
    <row r="5662" spans="1:2" x14ac:dyDescent="0.2">
      <c r="A5662">
        <v>-1.6710499999999999</v>
      </c>
      <c r="B5662">
        <v>2.916039</v>
      </c>
    </row>
    <row r="5663" spans="1:2" x14ac:dyDescent="0.2">
      <c r="A5663">
        <v>-1.6852199999999999</v>
      </c>
      <c r="B5663">
        <v>2.9108269999999998</v>
      </c>
    </row>
    <row r="5664" spans="1:2" x14ac:dyDescent="0.2">
      <c r="A5664">
        <v>-1.7273799999999999</v>
      </c>
      <c r="B5664">
        <v>2.899359</v>
      </c>
    </row>
    <row r="5665" spans="1:2" x14ac:dyDescent="0.2">
      <c r="A5665">
        <v>-1.7083600000000001</v>
      </c>
      <c r="B5665">
        <v>2.8835790000000001</v>
      </c>
    </row>
    <row r="5666" spans="1:2" x14ac:dyDescent="0.2">
      <c r="A5666">
        <v>-1.5617099999999999</v>
      </c>
      <c r="B5666">
        <v>3.0565229999999999</v>
      </c>
    </row>
    <row r="5667" spans="1:2" x14ac:dyDescent="0.2">
      <c r="A5667">
        <v>-1.71688</v>
      </c>
      <c r="B5667">
        <v>2.9455230000000001</v>
      </c>
    </row>
    <row r="5668" spans="1:2" x14ac:dyDescent="0.2">
      <c r="A5668">
        <v>-1.6812400000000001</v>
      </c>
      <c r="B5668">
        <v>2.8462809999999998</v>
      </c>
    </row>
    <row r="5669" spans="1:2" x14ac:dyDescent="0.2">
      <c r="A5669">
        <v>-1.66476</v>
      </c>
      <c r="B5669">
        <v>2.8999109999999999</v>
      </c>
    </row>
    <row r="5670" spans="1:2" x14ac:dyDescent="0.2">
      <c r="A5670">
        <v>-1.6680699999999999</v>
      </c>
      <c r="B5670">
        <v>2.913961</v>
      </c>
    </row>
    <row r="5671" spans="1:2" x14ac:dyDescent="0.2">
      <c r="A5671">
        <v>-1.6681600000000001</v>
      </c>
      <c r="B5671">
        <v>2.9507240000000001</v>
      </c>
    </row>
    <row r="5672" spans="1:2" x14ac:dyDescent="0.2">
      <c r="A5672">
        <v>-1.6989000000000001</v>
      </c>
      <c r="B5672">
        <v>2.9002650000000001</v>
      </c>
    </row>
    <row r="5673" spans="1:2" x14ac:dyDescent="0.2">
      <c r="A5673">
        <v>-1.72732</v>
      </c>
      <c r="B5673">
        <v>2.9115530000000001</v>
      </c>
    </row>
    <row r="5674" spans="1:2" x14ac:dyDescent="0.2">
      <c r="A5674">
        <v>-1.66713</v>
      </c>
      <c r="B5674">
        <v>2.8993180000000001</v>
      </c>
    </row>
    <row r="5675" spans="1:2" x14ac:dyDescent="0.2">
      <c r="A5675">
        <v>-1.6871700000000001</v>
      </c>
      <c r="B5675">
        <v>2.8995639999999998</v>
      </c>
    </row>
    <row r="5676" spans="1:2" x14ac:dyDescent="0.2">
      <c r="A5676">
        <v>-1.6127199999999999</v>
      </c>
      <c r="B5676">
        <v>2.9265970000000001</v>
      </c>
    </row>
    <row r="5677" spans="1:2" x14ac:dyDescent="0.2">
      <c r="A5677">
        <v>-1.6656899999999999</v>
      </c>
      <c r="B5677">
        <v>2.912452</v>
      </c>
    </row>
    <row r="5678" spans="1:2" x14ac:dyDescent="0.2">
      <c r="A5678">
        <v>-1.6809000000000001</v>
      </c>
      <c r="B5678">
        <v>2.9136220000000002</v>
      </c>
    </row>
    <row r="5679" spans="1:2" x14ac:dyDescent="0.2">
      <c r="A5679">
        <v>-1.6946399999999999</v>
      </c>
      <c r="B5679">
        <v>2.8851610000000001</v>
      </c>
    </row>
    <row r="5680" spans="1:2" x14ac:dyDescent="0.2">
      <c r="A5680">
        <v>-1.63548</v>
      </c>
      <c r="B5680">
        <v>2.9085369999999999</v>
      </c>
    </row>
    <row r="5681" spans="1:2" x14ac:dyDescent="0.2">
      <c r="A5681">
        <v>-0.16</v>
      </c>
      <c r="B5681">
        <v>3.3634140000000001</v>
      </c>
    </row>
    <row r="5682" spans="1:2" x14ac:dyDescent="0.2">
      <c r="A5682">
        <v>-1.69641</v>
      </c>
      <c r="B5682">
        <v>2.9324789999999998</v>
      </c>
    </row>
    <row r="5683" spans="1:2" x14ac:dyDescent="0.2">
      <c r="A5683">
        <v>-1.5069600000000001</v>
      </c>
      <c r="B5683">
        <v>2.9199619999999999</v>
      </c>
    </row>
    <row r="5684" spans="1:2" x14ac:dyDescent="0.2">
      <c r="A5684">
        <v>-1.6616299999999999</v>
      </c>
      <c r="B5684">
        <v>2.9379430000000002</v>
      </c>
    </row>
    <row r="5685" spans="1:2" x14ac:dyDescent="0.2">
      <c r="A5685">
        <v>-1.69116</v>
      </c>
      <c r="B5685">
        <v>2.9058449999999998</v>
      </c>
    </row>
    <row r="5686" spans="1:2" x14ac:dyDescent="0.2">
      <c r="A5686">
        <v>-1.68354</v>
      </c>
      <c r="B5686">
        <v>2.910129</v>
      </c>
    </row>
    <row r="5687" spans="1:2" x14ac:dyDescent="0.2">
      <c r="A5687">
        <v>-1.7776799999999999</v>
      </c>
      <c r="B5687">
        <v>2.8894419999999998</v>
      </c>
    </row>
    <row r="5688" spans="1:2" x14ac:dyDescent="0.2">
      <c r="A5688">
        <v>-1.6851799999999999</v>
      </c>
      <c r="B5688">
        <v>2.9152990000000001</v>
      </c>
    </row>
    <row r="5689" spans="1:2" x14ac:dyDescent="0.2">
      <c r="A5689">
        <v>-1.7197499999999999</v>
      </c>
      <c r="B5689">
        <v>2.914771</v>
      </c>
    </row>
    <row r="5690" spans="1:2" x14ac:dyDescent="0.2">
      <c r="A5690">
        <v>-1.71438</v>
      </c>
      <c r="B5690">
        <v>2.9222929999999998</v>
      </c>
    </row>
    <row r="5691" spans="1:2" x14ac:dyDescent="0.2">
      <c r="A5691">
        <v>-1.69014</v>
      </c>
      <c r="B5691">
        <v>2.888827</v>
      </c>
    </row>
    <row r="5692" spans="1:2" x14ac:dyDescent="0.2">
      <c r="A5692">
        <v>-1.6819500000000001</v>
      </c>
      <c r="B5692">
        <v>2.9182459999999999</v>
      </c>
    </row>
    <row r="5693" spans="1:2" x14ac:dyDescent="0.2">
      <c r="A5693">
        <v>-1.6873199999999999</v>
      </c>
      <c r="B5693">
        <v>2.9122270000000001</v>
      </c>
    </row>
    <row r="5694" spans="1:2" x14ac:dyDescent="0.2">
      <c r="A5694">
        <v>-1.6946300000000001</v>
      </c>
      <c r="B5694">
        <v>2.910444</v>
      </c>
    </row>
    <row r="5695" spans="1:2" x14ac:dyDescent="0.2">
      <c r="A5695">
        <v>-1.7021500000000001</v>
      </c>
      <c r="B5695">
        <v>2.9177719999999998</v>
      </c>
    </row>
    <row r="5696" spans="1:2" x14ac:dyDescent="0.2">
      <c r="A5696">
        <v>-1.6780900000000001</v>
      </c>
      <c r="B5696">
        <v>2.9224939999999999</v>
      </c>
    </row>
    <row r="5697" spans="1:2" x14ac:dyDescent="0.2">
      <c r="A5697">
        <v>-1.69241</v>
      </c>
      <c r="B5697">
        <v>2.876255</v>
      </c>
    </row>
    <row r="5698" spans="1:2" x14ac:dyDescent="0.2">
      <c r="A5698">
        <v>-1.6926399999999999</v>
      </c>
      <c r="B5698">
        <v>2.924156</v>
      </c>
    </row>
    <row r="5699" spans="1:2" x14ac:dyDescent="0.2">
      <c r="A5699">
        <v>-1.7613700000000001</v>
      </c>
      <c r="B5699">
        <v>2.904426</v>
      </c>
    </row>
    <row r="5700" spans="1:2" x14ac:dyDescent="0.2">
      <c r="A5700">
        <v>-1.7012700000000001</v>
      </c>
      <c r="B5700">
        <v>2.9160180000000002</v>
      </c>
    </row>
    <row r="5701" spans="1:2" x14ac:dyDescent="0.2">
      <c r="A5701">
        <v>-1.6709400000000001</v>
      </c>
      <c r="B5701">
        <v>2.983244</v>
      </c>
    </row>
    <row r="5702" spans="1:2" x14ac:dyDescent="0.2">
      <c r="A5702">
        <v>-1.75648</v>
      </c>
      <c r="B5702">
        <v>2.8764599999999998</v>
      </c>
    </row>
    <row r="5703" spans="1:2" x14ac:dyDescent="0.2">
      <c r="A5703">
        <v>-1.7043299999999999</v>
      </c>
      <c r="B5703">
        <v>2.9172940000000001</v>
      </c>
    </row>
    <row r="5704" spans="1:2" x14ac:dyDescent="0.2">
      <c r="A5704">
        <v>-1.64056</v>
      </c>
      <c r="B5704">
        <v>2.9592689999999999</v>
      </c>
    </row>
    <row r="5705" spans="1:2" x14ac:dyDescent="0.2">
      <c r="A5705">
        <v>-1.68906</v>
      </c>
      <c r="B5705">
        <v>2.91906</v>
      </c>
    </row>
    <row r="5706" spans="1:2" x14ac:dyDescent="0.2">
      <c r="A5706">
        <v>-1.68333</v>
      </c>
      <c r="B5706">
        <v>2.9169019999999999</v>
      </c>
    </row>
    <row r="5707" spans="1:2" x14ac:dyDescent="0.2">
      <c r="A5707">
        <v>-1.68048</v>
      </c>
      <c r="B5707">
        <v>2.8957359999999999</v>
      </c>
    </row>
    <row r="5708" spans="1:2" x14ac:dyDescent="0.2">
      <c r="A5708">
        <v>-1.64784</v>
      </c>
      <c r="B5708">
        <v>2.9349259999999999</v>
      </c>
    </row>
    <row r="5709" spans="1:2" x14ac:dyDescent="0.2">
      <c r="A5709">
        <v>-1.7036800000000001</v>
      </c>
      <c r="B5709">
        <v>2.905605</v>
      </c>
    </row>
    <row r="5710" spans="1:2" x14ac:dyDescent="0.2">
      <c r="A5710">
        <v>-1.68912</v>
      </c>
      <c r="B5710">
        <v>2.945271</v>
      </c>
    </row>
    <row r="5711" spans="1:2" x14ac:dyDescent="0.2">
      <c r="A5711">
        <v>-1.69479</v>
      </c>
      <c r="B5711">
        <v>2.9649899999999998</v>
      </c>
    </row>
    <row r="5712" spans="1:2" x14ac:dyDescent="0.2">
      <c r="A5712">
        <v>-1.69438</v>
      </c>
      <c r="B5712">
        <v>2.9140519999999999</v>
      </c>
    </row>
    <row r="5713" spans="1:2" x14ac:dyDescent="0.2">
      <c r="A5713">
        <v>-1.69326</v>
      </c>
      <c r="B5713">
        <v>2.8521839999999998</v>
      </c>
    </row>
    <row r="5714" spans="1:2" x14ac:dyDescent="0.2">
      <c r="A5714">
        <v>-1.68763</v>
      </c>
      <c r="B5714">
        <v>2.9165269999999999</v>
      </c>
    </row>
    <row r="5715" spans="1:2" x14ac:dyDescent="0.2">
      <c r="A5715">
        <v>-1.67456</v>
      </c>
      <c r="B5715">
        <v>2.949017</v>
      </c>
    </row>
    <row r="5716" spans="1:2" x14ac:dyDescent="0.2">
      <c r="A5716">
        <v>-1.71959</v>
      </c>
      <c r="B5716">
        <v>2.8588719999999999</v>
      </c>
    </row>
    <row r="5717" spans="1:2" x14ac:dyDescent="0.2">
      <c r="A5717">
        <v>-1.69034</v>
      </c>
      <c r="B5717">
        <v>2.8847369999999999</v>
      </c>
    </row>
    <row r="5718" spans="1:2" x14ac:dyDescent="0.2">
      <c r="A5718">
        <v>-1.67425</v>
      </c>
      <c r="B5718">
        <v>2.908032</v>
      </c>
    </row>
    <row r="5719" spans="1:2" x14ac:dyDescent="0.2">
      <c r="A5719">
        <v>-1.65632</v>
      </c>
      <c r="B5719">
        <v>2.91526</v>
      </c>
    </row>
    <row r="5720" spans="1:2" x14ac:dyDescent="0.2">
      <c r="A5720">
        <v>-1.6712100000000001</v>
      </c>
      <c r="B5720">
        <v>2.9186510000000001</v>
      </c>
    </row>
    <row r="5721" spans="1:2" x14ac:dyDescent="0.2">
      <c r="A5721">
        <v>-1.6528</v>
      </c>
      <c r="B5721">
        <v>2.9015399999999998</v>
      </c>
    </row>
    <row r="5722" spans="1:2" x14ac:dyDescent="0.2">
      <c r="A5722">
        <v>-1.70313</v>
      </c>
      <c r="B5722">
        <v>2.9024559999999999</v>
      </c>
    </row>
    <row r="5723" spans="1:2" x14ac:dyDescent="0.2">
      <c r="A5723">
        <v>-1.6946399999999999</v>
      </c>
      <c r="B5723">
        <v>2.8940990000000002</v>
      </c>
    </row>
    <row r="5724" spans="1:2" x14ac:dyDescent="0.2">
      <c r="A5724">
        <v>-1.6584099999999999</v>
      </c>
      <c r="B5724">
        <v>2.9323199999999998</v>
      </c>
    </row>
    <row r="5725" spans="1:2" x14ac:dyDescent="0.2">
      <c r="A5725">
        <v>-1.68445</v>
      </c>
      <c r="B5725">
        <v>2.9193899999999999</v>
      </c>
    </row>
    <row r="5726" spans="1:2" x14ac:dyDescent="0.2">
      <c r="A5726">
        <v>-1.5946199999999999</v>
      </c>
      <c r="B5726">
        <v>2.9107880000000002</v>
      </c>
    </row>
    <row r="5727" spans="1:2" x14ac:dyDescent="0.2">
      <c r="A5727">
        <v>-1.6536900000000001</v>
      </c>
      <c r="B5727">
        <v>2.9093019999999998</v>
      </c>
    </row>
    <row r="5728" spans="1:2" x14ac:dyDescent="0.2">
      <c r="A5728">
        <v>-1.68956</v>
      </c>
      <c r="B5728">
        <v>2.9085230000000002</v>
      </c>
    </row>
    <row r="5729" spans="1:2" x14ac:dyDescent="0.2">
      <c r="A5729">
        <v>-1.68222</v>
      </c>
      <c r="B5729">
        <v>2.9136820000000001</v>
      </c>
    </row>
    <row r="5730" spans="1:2" x14ac:dyDescent="0.2">
      <c r="A5730">
        <v>-1.6797899999999999</v>
      </c>
      <c r="B5730">
        <v>2.917265</v>
      </c>
    </row>
    <row r="5731" spans="1:2" x14ac:dyDescent="0.2">
      <c r="A5731">
        <v>-1.7428699999999999</v>
      </c>
      <c r="B5731">
        <v>3.0573130000000002</v>
      </c>
    </row>
    <row r="5732" spans="1:2" x14ac:dyDescent="0.2">
      <c r="A5732">
        <v>-1.6608000000000001</v>
      </c>
      <c r="B5732">
        <v>2.9085239999999999</v>
      </c>
    </row>
    <row r="5733" spans="1:2" x14ac:dyDescent="0.2">
      <c r="A5733">
        <v>-1.6827300000000001</v>
      </c>
      <c r="B5733">
        <v>2.9108360000000002</v>
      </c>
    </row>
    <row r="5734" spans="1:2" x14ac:dyDescent="0.2">
      <c r="A5734">
        <v>-1.7358499999999999</v>
      </c>
      <c r="B5734">
        <v>2.9404710000000001</v>
      </c>
    </row>
    <row r="5735" spans="1:2" x14ac:dyDescent="0.2">
      <c r="A5735">
        <v>-1.7117599999999999</v>
      </c>
      <c r="B5735">
        <v>2.9161980000000001</v>
      </c>
    </row>
    <row r="5736" spans="1:2" x14ac:dyDescent="0.2">
      <c r="A5736">
        <v>-1.66208</v>
      </c>
      <c r="B5736">
        <v>2.9228010000000002</v>
      </c>
    </row>
    <row r="5737" spans="1:2" x14ac:dyDescent="0.2">
      <c r="A5737">
        <v>-1.71513</v>
      </c>
      <c r="B5737">
        <v>2.9542760000000001</v>
      </c>
    </row>
    <row r="5738" spans="1:2" x14ac:dyDescent="0.2">
      <c r="A5738">
        <v>-1.72661</v>
      </c>
      <c r="B5738">
        <v>2.9074930000000001</v>
      </c>
    </row>
    <row r="5739" spans="1:2" x14ac:dyDescent="0.2">
      <c r="A5739">
        <v>-1.6562300000000001</v>
      </c>
      <c r="B5739">
        <v>2.918952</v>
      </c>
    </row>
    <row r="5740" spans="1:2" x14ac:dyDescent="0.2">
      <c r="A5740">
        <v>-1.6862299999999999</v>
      </c>
      <c r="B5740">
        <v>2.9350649999999998</v>
      </c>
    </row>
    <row r="5741" spans="1:2" x14ac:dyDescent="0.2">
      <c r="A5741">
        <v>-1.6932199999999999</v>
      </c>
      <c r="B5741">
        <v>2.8820739999999998</v>
      </c>
    </row>
    <row r="5742" spans="1:2" x14ac:dyDescent="0.2">
      <c r="A5742">
        <v>-1.7297</v>
      </c>
      <c r="B5742">
        <v>2.904026</v>
      </c>
    </row>
    <row r="5743" spans="1:2" x14ac:dyDescent="0.2">
      <c r="A5743">
        <v>-1.66825</v>
      </c>
      <c r="B5743">
        <v>2.9091290000000001</v>
      </c>
    </row>
    <row r="5744" spans="1:2" x14ac:dyDescent="0.2">
      <c r="A5744">
        <v>-1.6480600000000001</v>
      </c>
      <c r="B5744">
        <v>2.89873</v>
      </c>
    </row>
    <row r="5745" spans="1:2" x14ac:dyDescent="0.2">
      <c r="A5745">
        <v>-1.6705399999999999</v>
      </c>
      <c r="B5745">
        <v>2.9181029999999999</v>
      </c>
    </row>
    <row r="5746" spans="1:2" x14ac:dyDescent="0.2">
      <c r="A5746">
        <v>-1.7109700000000001</v>
      </c>
      <c r="B5746">
        <v>2.9244759999999999</v>
      </c>
    </row>
    <row r="5747" spans="1:2" x14ac:dyDescent="0.2">
      <c r="A5747">
        <v>-1.6514599999999999</v>
      </c>
      <c r="B5747">
        <v>2.926418</v>
      </c>
    </row>
    <row r="5748" spans="1:2" x14ac:dyDescent="0.2">
      <c r="A5748">
        <v>-1.7377800000000001</v>
      </c>
      <c r="B5748">
        <v>2.910879</v>
      </c>
    </row>
    <row r="5749" spans="1:2" x14ac:dyDescent="0.2">
      <c r="A5749">
        <v>-1.7008399999999999</v>
      </c>
      <c r="B5749">
        <v>2.9216730000000002</v>
      </c>
    </row>
    <row r="5750" spans="1:2" x14ac:dyDescent="0.2">
      <c r="A5750">
        <v>-1.69594</v>
      </c>
      <c r="B5750">
        <v>2.892061</v>
      </c>
    </row>
    <row r="5751" spans="1:2" x14ac:dyDescent="0.2">
      <c r="A5751">
        <v>-1.6713199999999999</v>
      </c>
      <c r="B5751">
        <v>2.9036140000000001</v>
      </c>
    </row>
    <row r="5752" spans="1:2" x14ac:dyDescent="0.2">
      <c r="A5752">
        <v>-1.6717</v>
      </c>
      <c r="B5752">
        <v>2.9239350000000002</v>
      </c>
    </row>
    <row r="5753" spans="1:2" x14ac:dyDescent="0.2">
      <c r="A5753">
        <v>-1.73411</v>
      </c>
      <c r="B5753">
        <v>2.9166880000000002</v>
      </c>
    </row>
    <row r="5754" spans="1:2" x14ac:dyDescent="0.2">
      <c r="A5754">
        <v>-1.67161</v>
      </c>
      <c r="B5754">
        <v>2.9252660000000001</v>
      </c>
    </row>
    <row r="5755" spans="1:2" x14ac:dyDescent="0.2">
      <c r="A5755">
        <v>-1.6237299999999999</v>
      </c>
      <c r="B5755">
        <v>2.9060899999999998</v>
      </c>
    </row>
    <row r="5756" spans="1:2" x14ac:dyDescent="0.2">
      <c r="A5756">
        <v>-1.7001999999999999</v>
      </c>
      <c r="B5756">
        <v>2.9017529999999998</v>
      </c>
    </row>
    <row r="5757" spans="1:2" x14ac:dyDescent="0.2">
      <c r="A5757">
        <v>-1.74969</v>
      </c>
      <c r="B5757">
        <v>2.9378099999999998</v>
      </c>
    </row>
    <row r="5758" spans="1:2" x14ac:dyDescent="0.2">
      <c r="A5758">
        <v>-1.66954</v>
      </c>
      <c r="B5758">
        <v>2.9337610000000001</v>
      </c>
    </row>
    <row r="5759" spans="1:2" x14ac:dyDescent="0.2">
      <c r="A5759">
        <v>-1.8102799999999999</v>
      </c>
      <c r="B5759">
        <v>2.8575149999999998</v>
      </c>
    </row>
    <row r="5760" spans="1:2" x14ac:dyDescent="0.2">
      <c r="A5760">
        <v>-1.66814</v>
      </c>
      <c r="B5760">
        <v>2.8866800000000001</v>
      </c>
    </row>
    <row r="5761" spans="1:2" x14ac:dyDescent="0.2">
      <c r="A5761">
        <v>-1.6836800000000001</v>
      </c>
      <c r="B5761">
        <v>2.9444189999999999</v>
      </c>
    </row>
    <row r="5762" spans="1:2" x14ac:dyDescent="0.2">
      <c r="A5762">
        <v>-1.6792</v>
      </c>
      <c r="B5762">
        <v>2.903432</v>
      </c>
    </row>
    <row r="5763" spans="1:2" x14ac:dyDescent="0.2">
      <c r="A5763">
        <v>-1.6749099999999999</v>
      </c>
      <c r="B5763">
        <v>2.9070550000000002</v>
      </c>
    </row>
    <row r="5764" spans="1:2" x14ac:dyDescent="0.2">
      <c r="A5764">
        <v>-1.67181</v>
      </c>
      <c r="B5764">
        <v>2.9215979999999999</v>
      </c>
    </row>
    <row r="5765" spans="1:2" x14ac:dyDescent="0.2">
      <c r="A5765">
        <v>-1.6799900000000001</v>
      </c>
      <c r="B5765">
        <v>2.9815109999999998</v>
      </c>
    </row>
    <row r="5766" spans="1:2" x14ac:dyDescent="0.2">
      <c r="A5766">
        <v>-1.71479</v>
      </c>
      <c r="B5766">
        <v>2.9088069999999999</v>
      </c>
    </row>
    <row r="5767" spans="1:2" x14ac:dyDescent="0.2">
      <c r="A5767">
        <v>-1.6887300000000001</v>
      </c>
      <c r="B5767">
        <v>2.926107</v>
      </c>
    </row>
    <row r="5768" spans="1:2" x14ac:dyDescent="0.2">
      <c r="A5768">
        <v>-1.3509199999999999</v>
      </c>
      <c r="B5768">
        <v>2.7299570000000002</v>
      </c>
    </row>
    <row r="5769" spans="1:2" x14ac:dyDescent="0.2">
      <c r="A5769">
        <v>-1.6973800000000001</v>
      </c>
      <c r="B5769">
        <v>2.871502</v>
      </c>
    </row>
    <row r="5770" spans="1:2" x14ac:dyDescent="0.2">
      <c r="A5770">
        <v>-1.68509</v>
      </c>
      <c r="B5770">
        <v>2.884544</v>
      </c>
    </row>
    <row r="5771" spans="1:2" x14ac:dyDescent="0.2">
      <c r="A5771">
        <v>-1.66381</v>
      </c>
      <c r="B5771">
        <v>2.9087499999999999</v>
      </c>
    </row>
    <row r="5772" spans="1:2" x14ac:dyDescent="0.2">
      <c r="A5772">
        <v>-1.6836899999999999</v>
      </c>
      <c r="B5772">
        <v>2.926231</v>
      </c>
    </row>
    <row r="5773" spans="1:2" x14ac:dyDescent="0.2">
      <c r="A5773">
        <v>-1.67831</v>
      </c>
      <c r="B5773">
        <v>2.8870849999999999</v>
      </c>
    </row>
    <row r="5774" spans="1:2" x14ac:dyDescent="0.2">
      <c r="A5774">
        <v>-1.6482699999999999</v>
      </c>
      <c r="B5774">
        <v>2.8771810000000002</v>
      </c>
    </row>
    <row r="5775" spans="1:2" x14ac:dyDescent="0.2">
      <c r="A5775">
        <v>-1.7220500000000001</v>
      </c>
      <c r="B5775">
        <v>2.9215140000000002</v>
      </c>
    </row>
    <row r="5776" spans="1:2" x14ac:dyDescent="0.2">
      <c r="A5776">
        <v>-1.66168</v>
      </c>
      <c r="B5776">
        <v>2.9155350000000002</v>
      </c>
    </row>
    <row r="5777" spans="1:2" x14ac:dyDescent="0.2">
      <c r="A5777">
        <v>-1.6973499999999999</v>
      </c>
      <c r="B5777">
        <v>2.8797429999999999</v>
      </c>
    </row>
    <row r="5778" spans="1:2" x14ac:dyDescent="0.2">
      <c r="A5778">
        <v>-1.6797299999999999</v>
      </c>
      <c r="B5778">
        <v>2.9037410000000001</v>
      </c>
    </row>
    <row r="5779" spans="1:2" x14ac:dyDescent="0.2">
      <c r="A5779">
        <v>-1.68323</v>
      </c>
      <c r="B5779">
        <v>2.9087809999999998</v>
      </c>
    </row>
    <row r="5780" spans="1:2" x14ac:dyDescent="0.2">
      <c r="A5780">
        <v>-1.6752400000000001</v>
      </c>
      <c r="B5780">
        <v>2.892503</v>
      </c>
    </row>
    <row r="5781" spans="1:2" x14ac:dyDescent="0.2">
      <c r="A5781">
        <v>-1.6476900000000001</v>
      </c>
      <c r="B5781">
        <v>2.9197410000000001</v>
      </c>
    </row>
    <row r="5782" spans="1:2" x14ac:dyDescent="0.2">
      <c r="A5782">
        <v>-1.6611899999999999</v>
      </c>
      <c r="B5782">
        <v>2.913535</v>
      </c>
    </row>
    <row r="5783" spans="1:2" x14ac:dyDescent="0.2">
      <c r="A5783">
        <v>-1.7049700000000001</v>
      </c>
      <c r="B5783">
        <v>2.9000620000000001</v>
      </c>
    </row>
    <row r="5784" spans="1:2" x14ac:dyDescent="0.2">
      <c r="A5784">
        <v>-1.63453</v>
      </c>
      <c r="B5784">
        <v>3.0297000000000001</v>
      </c>
    </row>
    <row r="5785" spans="1:2" x14ac:dyDescent="0.2">
      <c r="A5785">
        <v>-1.6924699999999999</v>
      </c>
      <c r="B5785">
        <v>2.9047529999999999</v>
      </c>
    </row>
    <row r="5786" spans="1:2" x14ac:dyDescent="0.2">
      <c r="A5786">
        <v>-1.6496299999999999</v>
      </c>
      <c r="B5786">
        <v>2.914218</v>
      </c>
    </row>
    <row r="5787" spans="1:2" x14ac:dyDescent="0.2">
      <c r="A5787">
        <v>-1.68475</v>
      </c>
      <c r="B5787">
        <v>2.9118010000000001</v>
      </c>
    </row>
    <row r="5788" spans="1:2" x14ac:dyDescent="0.2">
      <c r="A5788">
        <v>-1.68916</v>
      </c>
      <c r="B5788">
        <v>2.9125800000000002</v>
      </c>
    </row>
    <row r="5789" spans="1:2" x14ac:dyDescent="0.2">
      <c r="A5789">
        <v>-1.7383999999999999</v>
      </c>
      <c r="B5789">
        <v>2.8971460000000002</v>
      </c>
    </row>
    <row r="5790" spans="1:2" x14ac:dyDescent="0.2">
      <c r="A5790">
        <v>-1.66873</v>
      </c>
      <c r="B5790">
        <v>2.9345870000000001</v>
      </c>
    </row>
    <row r="5791" spans="1:2" x14ac:dyDescent="0.2">
      <c r="A5791">
        <v>-1.6933</v>
      </c>
      <c r="B5791">
        <v>2.897475</v>
      </c>
    </row>
    <row r="5792" spans="1:2" x14ac:dyDescent="0.2">
      <c r="A5792">
        <v>-1.6648799999999999</v>
      </c>
      <c r="B5792">
        <v>2.9164029999999999</v>
      </c>
    </row>
    <row r="5793" spans="1:2" x14ac:dyDescent="0.2">
      <c r="A5793">
        <v>-1.71082</v>
      </c>
      <c r="B5793">
        <v>2.870962</v>
      </c>
    </row>
    <row r="5794" spans="1:2" x14ac:dyDescent="0.2">
      <c r="A5794">
        <v>-1.7086399999999999</v>
      </c>
      <c r="B5794">
        <v>2.9070459999999998</v>
      </c>
    </row>
    <row r="5795" spans="1:2" x14ac:dyDescent="0.2">
      <c r="A5795">
        <v>-1.6778200000000001</v>
      </c>
      <c r="B5795">
        <v>2.941989</v>
      </c>
    </row>
    <row r="5796" spans="1:2" x14ac:dyDescent="0.2">
      <c r="A5796">
        <v>-1.66784</v>
      </c>
      <c r="B5796">
        <v>2.9256440000000001</v>
      </c>
    </row>
    <row r="5797" spans="1:2" x14ac:dyDescent="0.2">
      <c r="A5797">
        <v>-1.7267399999999999</v>
      </c>
      <c r="B5797">
        <v>2.909761</v>
      </c>
    </row>
    <row r="5798" spans="1:2" x14ac:dyDescent="0.2">
      <c r="A5798">
        <v>-1.69719</v>
      </c>
      <c r="B5798">
        <v>2.921017</v>
      </c>
    </row>
    <row r="5799" spans="1:2" x14ac:dyDescent="0.2">
      <c r="A5799">
        <v>-1.69269</v>
      </c>
      <c r="B5799">
        <v>2.8911389999999999</v>
      </c>
    </row>
    <row r="5800" spans="1:2" x14ac:dyDescent="0.2">
      <c r="A5800">
        <v>-1.7029700000000001</v>
      </c>
      <c r="B5800">
        <v>2.917446</v>
      </c>
    </row>
    <row r="5801" spans="1:2" x14ac:dyDescent="0.2">
      <c r="A5801">
        <v>-1.6904300000000001</v>
      </c>
      <c r="B5801">
        <v>2.9153669999999998</v>
      </c>
    </row>
    <row r="5802" spans="1:2" x14ac:dyDescent="0.2">
      <c r="A5802">
        <v>-1.62697</v>
      </c>
      <c r="B5802">
        <v>2.9758710000000002</v>
      </c>
    </row>
    <row r="5803" spans="1:2" x14ac:dyDescent="0.2">
      <c r="A5803">
        <v>-1.71817</v>
      </c>
      <c r="B5803">
        <v>2.8695240000000002</v>
      </c>
    </row>
    <row r="5804" spans="1:2" x14ac:dyDescent="0.2">
      <c r="A5804">
        <v>-1.71444</v>
      </c>
      <c r="B5804">
        <v>2.9254169999999999</v>
      </c>
    </row>
    <row r="5805" spans="1:2" x14ac:dyDescent="0.2">
      <c r="A5805">
        <v>-1.73438</v>
      </c>
      <c r="B5805">
        <v>2.9473549999999999</v>
      </c>
    </row>
    <row r="5806" spans="1:2" x14ac:dyDescent="0.2">
      <c r="A5806">
        <v>-1.6833800000000001</v>
      </c>
      <c r="B5806">
        <v>2.9056950000000001</v>
      </c>
    </row>
    <row r="5807" spans="1:2" x14ac:dyDescent="0.2">
      <c r="A5807">
        <v>-1.7012100000000001</v>
      </c>
      <c r="B5807">
        <v>2.9053460000000002</v>
      </c>
    </row>
    <row r="5808" spans="1:2" x14ac:dyDescent="0.2">
      <c r="A5808">
        <v>-1.70031</v>
      </c>
      <c r="B5808">
        <v>2.8890319999999998</v>
      </c>
    </row>
    <row r="5809" spans="1:2" x14ac:dyDescent="0.2">
      <c r="A5809">
        <v>-1.63906</v>
      </c>
      <c r="B5809">
        <v>2.9072480000000001</v>
      </c>
    </row>
    <row r="5810" spans="1:2" x14ac:dyDescent="0.2">
      <c r="A5810">
        <v>-1.6958800000000001</v>
      </c>
      <c r="B5810">
        <v>2.8715229999999998</v>
      </c>
    </row>
    <row r="5811" spans="1:2" x14ac:dyDescent="0.2">
      <c r="A5811">
        <v>-1.6758299999999999</v>
      </c>
      <c r="B5811">
        <v>2.9121389999999998</v>
      </c>
    </row>
    <row r="5812" spans="1:2" x14ac:dyDescent="0.2">
      <c r="A5812">
        <v>-1.66892</v>
      </c>
      <c r="B5812">
        <v>2.8944920000000001</v>
      </c>
    </row>
    <row r="5813" spans="1:2" x14ac:dyDescent="0.2">
      <c r="A5813">
        <v>-1.7239500000000001</v>
      </c>
      <c r="B5813">
        <v>2.8630990000000001</v>
      </c>
    </row>
    <row r="5814" spans="1:2" x14ac:dyDescent="0.2">
      <c r="A5814">
        <v>-1.6950099999999999</v>
      </c>
      <c r="B5814">
        <v>2.9321000000000002</v>
      </c>
    </row>
    <row r="5815" spans="1:2" x14ac:dyDescent="0.2">
      <c r="A5815">
        <v>-1.6578599999999999</v>
      </c>
      <c r="B5815">
        <v>2.8892519999999999</v>
      </c>
    </row>
    <row r="5816" spans="1:2" x14ac:dyDescent="0.2">
      <c r="A5816">
        <v>-1.6850799999999999</v>
      </c>
      <c r="B5816">
        <v>2.922488</v>
      </c>
    </row>
    <row r="5817" spans="1:2" x14ac:dyDescent="0.2">
      <c r="A5817">
        <v>-1.6510899999999999</v>
      </c>
      <c r="B5817">
        <v>2.916871</v>
      </c>
    </row>
    <row r="5818" spans="1:2" x14ac:dyDescent="0.2">
      <c r="A5818">
        <v>-1.73227</v>
      </c>
      <c r="B5818">
        <v>2.9424000000000001</v>
      </c>
    </row>
    <row r="5819" spans="1:2" x14ac:dyDescent="0.2">
      <c r="A5819">
        <v>-1.69262</v>
      </c>
      <c r="B5819">
        <v>2.9075449999999998</v>
      </c>
    </row>
    <row r="5820" spans="1:2" x14ac:dyDescent="0.2">
      <c r="A5820">
        <v>-1.7196499999999999</v>
      </c>
      <c r="B5820">
        <v>2.9622989999999998</v>
      </c>
    </row>
    <row r="5821" spans="1:2" x14ac:dyDescent="0.2">
      <c r="A5821">
        <v>-1.6269100000000001</v>
      </c>
      <c r="B5821">
        <v>2.9680409999999999</v>
      </c>
    </row>
    <row r="5822" spans="1:2" x14ac:dyDescent="0.2">
      <c r="A5822">
        <v>-1.67859</v>
      </c>
      <c r="B5822">
        <v>2.9160750000000002</v>
      </c>
    </row>
    <row r="5823" spans="1:2" x14ac:dyDescent="0.2">
      <c r="A5823">
        <v>-1.6805000000000001</v>
      </c>
      <c r="B5823">
        <v>2.906641</v>
      </c>
    </row>
    <row r="5824" spans="1:2" x14ac:dyDescent="0.2">
      <c r="A5824">
        <v>-1.61971</v>
      </c>
      <c r="B5824">
        <v>2.9400680000000001</v>
      </c>
    </row>
    <row r="5825" spans="1:2" x14ac:dyDescent="0.2">
      <c r="A5825">
        <v>-1.67248</v>
      </c>
      <c r="B5825">
        <v>2.9148960000000002</v>
      </c>
    </row>
    <row r="5826" spans="1:2" x14ac:dyDescent="0.2">
      <c r="A5826">
        <v>-1.6939</v>
      </c>
      <c r="B5826">
        <v>2.9315099999999998</v>
      </c>
    </row>
    <row r="5827" spans="1:2" x14ac:dyDescent="0.2">
      <c r="A5827">
        <v>-1.7142999999999999</v>
      </c>
      <c r="B5827">
        <v>2.9101979999999998</v>
      </c>
    </row>
    <row r="5828" spans="1:2" x14ac:dyDescent="0.2">
      <c r="A5828">
        <v>-1.7099299999999999</v>
      </c>
      <c r="B5828">
        <v>2.9001589999999999</v>
      </c>
    </row>
    <row r="5829" spans="1:2" x14ac:dyDescent="0.2">
      <c r="A5829">
        <v>-1.7485900000000001</v>
      </c>
      <c r="B5829">
        <v>2.8738459999999999</v>
      </c>
    </row>
    <row r="5830" spans="1:2" x14ac:dyDescent="0.2">
      <c r="A5830">
        <v>-1.7229300000000001</v>
      </c>
      <c r="B5830">
        <v>2.9046319999999999</v>
      </c>
    </row>
    <row r="5831" spans="1:2" x14ac:dyDescent="0.2">
      <c r="A5831">
        <v>-1.68709</v>
      </c>
      <c r="B5831">
        <v>2.8883809999999999</v>
      </c>
    </row>
    <row r="5832" spans="1:2" x14ac:dyDescent="0.2">
      <c r="A5832">
        <v>-1.6045199999999999</v>
      </c>
      <c r="B5832">
        <v>3.1912569999999998</v>
      </c>
    </row>
    <row r="5833" spans="1:2" x14ac:dyDescent="0.2">
      <c r="A5833">
        <v>-1.66913</v>
      </c>
      <c r="B5833">
        <v>2.9416959999999999</v>
      </c>
    </row>
    <row r="5834" spans="1:2" x14ac:dyDescent="0.2">
      <c r="A5834">
        <v>-1.66869</v>
      </c>
      <c r="B5834">
        <v>2.9055179999999998</v>
      </c>
    </row>
    <row r="5835" spans="1:2" x14ac:dyDescent="0.2">
      <c r="A5835">
        <v>-1.69974</v>
      </c>
      <c r="B5835">
        <v>2.907321</v>
      </c>
    </row>
    <row r="5836" spans="1:2" x14ac:dyDescent="0.2">
      <c r="A5836">
        <v>-1.7237800000000001</v>
      </c>
      <c r="B5836">
        <v>2.8933300000000002</v>
      </c>
    </row>
    <row r="5837" spans="1:2" x14ac:dyDescent="0.2">
      <c r="A5837">
        <v>-1.7052499999999999</v>
      </c>
      <c r="B5837">
        <v>2.910587</v>
      </c>
    </row>
    <row r="5838" spans="1:2" x14ac:dyDescent="0.2">
      <c r="A5838">
        <v>-1.5583</v>
      </c>
      <c r="B5838">
        <v>3.1410610000000001</v>
      </c>
    </row>
    <row r="5839" spans="1:2" x14ac:dyDescent="0.2">
      <c r="A5839">
        <v>-1.6173900000000001</v>
      </c>
      <c r="B5839">
        <v>2.962555</v>
      </c>
    </row>
    <row r="5840" spans="1:2" x14ac:dyDescent="0.2">
      <c r="A5840">
        <v>-1.72384</v>
      </c>
      <c r="B5840">
        <v>2.8997660000000001</v>
      </c>
    </row>
    <row r="5841" spans="1:2" x14ac:dyDescent="0.2">
      <c r="A5841">
        <v>-1.65147</v>
      </c>
      <c r="B5841">
        <v>2.941916</v>
      </c>
    </row>
    <row r="5842" spans="1:2" x14ac:dyDescent="0.2">
      <c r="A5842">
        <v>-1.7791999999999999</v>
      </c>
      <c r="B5842">
        <v>2.884039</v>
      </c>
    </row>
    <row r="5843" spans="1:2" x14ac:dyDescent="0.2">
      <c r="A5843">
        <v>-1.66506</v>
      </c>
      <c r="B5843">
        <v>2.9340799999999998</v>
      </c>
    </row>
    <row r="5844" spans="1:2" x14ac:dyDescent="0.2">
      <c r="A5844">
        <v>-1.68004</v>
      </c>
      <c r="B5844">
        <v>2.9066529999999999</v>
      </c>
    </row>
    <row r="5845" spans="1:2" x14ac:dyDescent="0.2">
      <c r="A5845">
        <v>-1.68093</v>
      </c>
      <c r="B5845">
        <v>2.9124110000000001</v>
      </c>
    </row>
    <row r="5846" spans="1:2" x14ac:dyDescent="0.2">
      <c r="A5846">
        <v>-1.66964</v>
      </c>
      <c r="B5846">
        <v>2.9159000000000002</v>
      </c>
    </row>
    <row r="5847" spans="1:2" x14ac:dyDescent="0.2">
      <c r="A5847">
        <v>-1.6738599999999999</v>
      </c>
      <c r="B5847">
        <v>2.927273</v>
      </c>
    </row>
    <row r="5848" spans="1:2" x14ac:dyDescent="0.2">
      <c r="A5848">
        <v>-1.6814899999999999</v>
      </c>
      <c r="B5848">
        <v>2.9070900000000002</v>
      </c>
    </row>
    <row r="5849" spans="1:2" x14ac:dyDescent="0.2">
      <c r="A5849">
        <v>-1.7113799999999999</v>
      </c>
      <c r="B5849">
        <v>2.927289</v>
      </c>
    </row>
    <row r="5850" spans="1:2" x14ac:dyDescent="0.2">
      <c r="A5850">
        <v>-1.70194</v>
      </c>
      <c r="B5850">
        <v>2.9292690000000001</v>
      </c>
    </row>
    <row r="5851" spans="1:2" x14ac:dyDescent="0.2">
      <c r="A5851">
        <v>-1.70967</v>
      </c>
      <c r="B5851">
        <v>2.9312740000000002</v>
      </c>
    </row>
    <row r="5852" spans="1:2" x14ac:dyDescent="0.2">
      <c r="A5852">
        <v>-1.69225</v>
      </c>
      <c r="B5852">
        <v>2.882701</v>
      </c>
    </row>
    <row r="5853" spans="1:2" x14ac:dyDescent="0.2">
      <c r="A5853">
        <v>-1.6595800000000001</v>
      </c>
      <c r="B5853">
        <v>2.9044080000000001</v>
      </c>
    </row>
    <row r="5854" spans="1:2" x14ac:dyDescent="0.2">
      <c r="A5854">
        <v>-1.5233099999999999</v>
      </c>
      <c r="B5854">
        <v>3.0893929999999998</v>
      </c>
    </row>
    <row r="5855" spans="1:2" x14ac:dyDescent="0.2">
      <c r="A5855">
        <v>-1.6874</v>
      </c>
      <c r="B5855">
        <v>2.9102290000000002</v>
      </c>
    </row>
    <row r="5856" spans="1:2" x14ac:dyDescent="0.2">
      <c r="A5856">
        <v>-1.72424</v>
      </c>
      <c r="B5856">
        <v>2.8532479999999998</v>
      </c>
    </row>
    <row r="5857" spans="1:2" x14ac:dyDescent="0.2">
      <c r="A5857">
        <v>-1.68659</v>
      </c>
      <c r="B5857">
        <v>2.9043459999999999</v>
      </c>
    </row>
    <row r="5858" spans="1:2" x14ac:dyDescent="0.2">
      <c r="A5858">
        <v>-1.6782999999999999</v>
      </c>
      <c r="B5858">
        <v>2.9120689999999998</v>
      </c>
    </row>
    <row r="5859" spans="1:2" x14ac:dyDescent="0.2">
      <c r="A5859">
        <v>-1.71224</v>
      </c>
      <c r="B5859">
        <v>2.911705</v>
      </c>
    </row>
    <row r="5860" spans="1:2" x14ac:dyDescent="0.2">
      <c r="A5860">
        <v>-1.7081599999999999</v>
      </c>
      <c r="B5860">
        <v>2.9153180000000001</v>
      </c>
    </row>
    <row r="5861" spans="1:2" x14ac:dyDescent="0.2">
      <c r="A5861">
        <v>-1.7478800000000001</v>
      </c>
      <c r="B5861">
        <v>2.899076</v>
      </c>
    </row>
    <row r="5862" spans="1:2" x14ac:dyDescent="0.2">
      <c r="A5862">
        <v>-1.67919</v>
      </c>
      <c r="B5862">
        <v>2.902199</v>
      </c>
    </row>
    <row r="5863" spans="1:2" x14ac:dyDescent="0.2">
      <c r="A5863">
        <v>-1.68089</v>
      </c>
      <c r="B5863">
        <v>2.8939460000000001</v>
      </c>
    </row>
    <row r="5864" spans="1:2" x14ac:dyDescent="0.2">
      <c r="A5864">
        <v>-1.6931400000000001</v>
      </c>
      <c r="B5864">
        <v>2.9052359999999999</v>
      </c>
    </row>
    <row r="5865" spans="1:2" x14ac:dyDescent="0.2">
      <c r="A5865">
        <v>-1.7017800000000001</v>
      </c>
      <c r="B5865">
        <v>2.8715860000000002</v>
      </c>
    </row>
    <row r="5866" spans="1:2" x14ac:dyDescent="0.2">
      <c r="A5866">
        <v>-1.70871</v>
      </c>
      <c r="B5866">
        <v>2.8925200000000002</v>
      </c>
    </row>
    <row r="5867" spans="1:2" x14ac:dyDescent="0.2">
      <c r="A5867">
        <v>-1.6864300000000001</v>
      </c>
      <c r="B5867">
        <v>2.9185409999999998</v>
      </c>
    </row>
    <row r="5868" spans="1:2" x14ac:dyDescent="0.2">
      <c r="A5868">
        <v>-1.68465</v>
      </c>
      <c r="B5868">
        <v>2.91059</v>
      </c>
    </row>
    <row r="5869" spans="1:2" x14ac:dyDescent="0.2">
      <c r="A5869">
        <v>-1.69038</v>
      </c>
      <c r="B5869">
        <v>2.9044819999999998</v>
      </c>
    </row>
    <row r="5870" spans="1:2" x14ac:dyDescent="0.2">
      <c r="A5870">
        <v>-1.7154199999999999</v>
      </c>
      <c r="B5870">
        <v>2.905017</v>
      </c>
    </row>
    <row r="5871" spans="1:2" x14ac:dyDescent="0.2">
      <c r="A5871">
        <v>-1.7236199999999999</v>
      </c>
      <c r="B5871">
        <v>2.8917069999999998</v>
      </c>
    </row>
    <row r="5872" spans="1:2" x14ac:dyDescent="0.2">
      <c r="A5872">
        <v>-1.6332500000000001</v>
      </c>
      <c r="B5872">
        <v>2.9245380000000001</v>
      </c>
    </row>
    <row r="5873" spans="1:2" x14ac:dyDescent="0.2">
      <c r="A5873">
        <v>-1.6836199999999999</v>
      </c>
      <c r="B5873">
        <v>2.905014</v>
      </c>
    </row>
    <row r="5874" spans="1:2" x14ac:dyDescent="0.2">
      <c r="A5874">
        <v>-1.71061</v>
      </c>
      <c r="B5874">
        <v>2.8937149999999998</v>
      </c>
    </row>
    <row r="5875" spans="1:2" x14ac:dyDescent="0.2">
      <c r="A5875">
        <v>-1.69672</v>
      </c>
      <c r="B5875">
        <v>2.8758620000000001</v>
      </c>
    </row>
    <row r="5876" spans="1:2" x14ac:dyDescent="0.2">
      <c r="A5876">
        <v>-1.61347</v>
      </c>
      <c r="B5876">
        <v>2.8732280000000001</v>
      </c>
    </row>
    <row r="5877" spans="1:2" x14ac:dyDescent="0.2">
      <c r="A5877">
        <v>-1.68635</v>
      </c>
      <c r="B5877">
        <v>2.9057719999999998</v>
      </c>
    </row>
    <row r="5878" spans="1:2" x14ac:dyDescent="0.2">
      <c r="A5878">
        <v>-1.5846199999999999</v>
      </c>
      <c r="B5878">
        <v>2.9219949999999999</v>
      </c>
    </row>
    <row r="5879" spans="1:2" x14ac:dyDescent="0.2">
      <c r="A5879">
        <v>-1.6950799999999999</v>
      </c>
      <c r="B5879">
        <v>2.8939879999999998</v>
      </c>
    </row>
    <row r="5880" spans="1:2" x14ac:dyDescent="0.2">
      <c r="A5880">
        <v>-1.7076499999999999</v>
      </c>
      <c r="B5880">
        <v>2.9228130000000001</v>
      </c>
    </row>
    <row r="5881" spans="1:2" x14ac:dyDescent="0.2">
      <c r="A5881">
        <v>-1.6941200000000001</v>
      </c>
      <c r="B5881">
        <v>2.8945660000000002</v>
      </c>
    </row>
    <row r="5882" spans="1:2" x14ac:dyDescent="0.2">
      <c r="A5882">
        <v>-1.2562199999999999</v>
      </c>
      <c r="B5882">
        <v>3.3319570000000001</v>
      </c>
    </row>
    <row r="5883" spans="1:2" x14ac:dyDescent="0.2">
      <c r="A5883">
        <v>-1.6845600000000001</v>
      </c>
      <c r="B5883">
        <v>2.8883559999999999</v>
      </c>
    </row>
    <row r="5884" spans="1:2" x14ac:dyDescent="0.2">
      <c r="A5884">
        <v>-1.6835599999999999</v>
      </c>
      <c r="B5884">
        <v>2.8774630000000001</v>
      </c>
    </row>
    <row r="5885" spans="1:2" x14ac:dyDescent="0.2">
      <c r="A5885">
        <v>-1.7310000000000001</v>
      </c>
      <c r="B5885">
        <v>2.9075679999999999</v>
      </c>
    </row>
    <row r="5886" spans="1:2" x14ac:dyDescent="0.2">
      <c r="A5886">
        <v>-1.6547000000000001</v>
      </c>
      <c r="B5886">
        <v>2.936261</v>
      </c>
    </row>
    <row r="5887" spans="1:2" x14ac:dyDescent="0.2">
      <c r="A5887">
        <v>-1.6811</v>
      </c>
      <c r="B5887">
        <v>2.9381409999999999</v>
      </c>
    </row>
    <row r="5888" spans="1:2" x14ac:dyDescent="0.2">
      <c r="A5888">
        <v>-1.69567</v>
      </c>
      <c r="B5888">
        <v>2.892261</v>
      </c>
    </row>
    <row r="5889" spans="1:2" x14ac:dyDescent="0.2">
      <c r="A5889">
        <v>-1.67957</v>
      </c>
      <c r="B5889">
        <v>2.9074080000000002</v>
      </c>
    </row>
    <row r="5890" spans="1:2" x14ac:dyDescent="0.2">
      <c r="A5890">
        <v>-1.68489</v>
      </c>
      <c r="B5890">
        <v>2.897824</v>
      </c>
    </row>
    <row r="5891" spans="1:2" x14ac:dyDescent="0.2">
      <c r="A5891">
        <v>-1.68947</v>
      </c>
      <c r="B5891">
        <v>2.8666309999999999</v>
      </c>
    </row>
    <row r="5892" spans="1:2" x14ac:dyDescent="0.2">
      <c r="A5892">
        <v>-1.65812</v>
      </c>
      <c r="B5892">
        <v>2.9094190000000002</v>
      </c>
    </row>
    <row r="5893" spans="1:2" x14ac:dyDescent="0.2">
      <c r="A5893">
        <v>-1.69695</v>
      </c>
      <c r="B5893">
        <v>2.9357690000000001</v>
      </c>
    </row>
    <row r="5894" spans="1:2" x14ac:dyDescent="0.2">
      <c r="A5894">
        <v>-1.69695</v>
      </c>
      <c r="B5894">
        <v>2.921141</v>
      </c>
    </row>
    <row r="5895" spans="1:2" x14ac:dyDescent="0.2">
      <c r="A5895">
        <v>-1.6725099999999999</v>
      </c>
      <c r="B5895">
        <v>2.880922</v>
      </c>
    </row>
    <row r="5896" spans="1:2" x14ac:dyDescent="0.2">
      <c r="A5896">
        <v>-1.7032099999999999</v>
      </c>
      <c r="B5896">
        <v>2.9387560000000001</v>
      </c>
    </row>
    <row r="5897" spans="1:2" x14ac:dyDescent="0.2">
      <c r="A5897">
        <v>-1.66004</v>
      </c>
      <c r="B5897">
        <v>2.9050720000000001</v>
      </c>
    </row>
    <row r="5898" spans="1:2" x14ac:dyDescent="0.2">
      <c r="A5898">
        <v>-1.67302</v>
      </c>
      <c r="B5898">
        <v>2.8985110000000001</v>
      </c>
    </row>
    <row r="5899" spans="1:2" x14ac:dyDescent="0.2">
      <c r="A5899">
        <v>-1.72533</v>
      </c>
      <c r="B5899">
        <v>3.015269</v>
      </c>
    </row>
    <row r="5900" spans="1:2" x14ac:dyDescent="0.2">
      <c r="A5900">
        <v>-1.6814499999999999</v>
      </c>
      <c r="B5900">
        <v>2.9273229999999999</v>
      </c>
    </row>
    <row r="5901" spans="1:2" x14ac:dyDescent="0.2">
      <c r="A5901">
        <v>-1.6817200000000001</v>
      </c>
      <c r="B5901">
        <v>2.9246810000000001</v>
      </c>
    </row>
    <row r="5902" spans="1:2" x14ac:dyDescent="0.2">
      <c r="A5902">
        <v>-1.70035</v>
      </c>
      <c r="B5902">
        <v>2.9215360000000001</v>
      </c>
    </row>
    <row r="5903" spans="1:2" x14ac:dyDescent="0.2">
      <c r="A5903">
        <v>-1.6951099999999999</v>
      </c>
      <c r="B5903">
        <v>2.8842310000000002</v>
      </c>
    </row>
    <row r="5904" spans="1:2" x14ac:dyDescent="0.2">
      <c r="A5904">
        <v>-1.62625</v>
      </c>
      <c r="B5904">
        <v>2.9950320000000001</v>
      </c>
    </row>
    <row r="5905" spans="1:2" x14ac:dyDescent="0.2">
      <c r="A5905">
        <v>-1.6975199999999999</v>
      </c>
      <c r="B5905">
        <v>2.9042400000000002</v>
      </c>
    </row>
    <row r="5906" spans="1:2" x14ac:dyDescent="0.2">
      <c r="A5906">
        <v>-1.7822899999999999</v>
      </c>
      <c r="B5906">
        <v>2.8663069999999999</v>
      </c>
    </row>
    <row r="5907" spans="1:2" x14ac:dyDescent="0.2">
      <c r="A5907">
        <v>-1.6641999999999999</v>
      </c>
      <c r="B5907">
        <v>2.8973580000000001</v>
      </c>
    </row>
    <row r="5908" spans="1:2" x14ac:dyDescent="0.2">
      <c r="A5908">
        <v>-1.7136899999999999</v>
      </c>
      <c r="B5908">
        <v>2.9241299999999999</v>
      </c>
    </row>
    <row r="5909" spans="1:2" x14ac:dyDescent="0.2">
      <c r="A5909">
        <v>-1.4805699999999999</v>
      </c>
      <c r="B5909">
        <v>3.009449</v>
      </c>
    </row>
    <row r="5910" spans="1:2" x14ac:dyDescent="0.2">
      <c r="A5910">
        <v>-1.7071099999999999</v>
      </c>
      <c r="B5910">
        <v>2.9257749999999998</v>
      </c>
    </row>
    <row r="5911" spans="1:2" x14ac:dyDescent="0.2">
      <c r="A5911">
        <v>-1.74603</v>
      </c>
      <c r="B5911">
        <v>2.8959730000000001</v>
      </c>
    </row>
    <row r="5912" spans="1:2" x14ac:dyDescent="0.2">
      <c r="A5912">
        <v>-1.6669</v>
      </c>
      <c r="B5912">
        <v>2.9396640000000001</v>
      </c>
    </row>
    <row r="5913" spans="1:2" x14ac:dyDescent="0.2">
      <c r="A5913">
        <v>-1.66201</v>
      </c>
      <c r="B5913">
        <v>2.9003410000000001</v>
      </c>
    </row>
    <row r="5914" spans="1:2" x14ac:dyDescent="0.2">
      <c r="A5914">
        <v>-1.5783</v>
      </c>
      <c r="B5914">
        <v>3.0878839999999999</v>
      </c>
    </row>
    <row r="5915" spans="1:2" x14ac:dyDescent="0.2">
      <c r="A5915">
        <v>-1.68337</v>
      </c>
      <c r="B5915">
        <v>2.9176920000000002</v>
      </c>
    </row>
    <row r="5916" spans="1:2" x14ac:dyDescent="0.2">
      <c r="A5916">
        <v>-1.67222</v>
      </c>
      <c r="B5916">
        <v>2.921271</v>
      </c>
    </row>
    <row r="5917" spans="1:2" x14ac:dyDescent="0.2">
      <c r="A5917">
        <v>-1.60683</v>
      </c>
      <c r="B5917">
        <v>3.0781290000000001</v>
      </c>
    </row>
    <row r="5918" spans="1:2" x14ac:dyDescent="0.2">
      <c r="A5918">
        <v>-1.6975</v>
      </c>
      <c r="B5918">
        <v>2.8995549999999999</v>
      </c>
    </row>
    <row r="5919" spans="1:2" x14ac:dyDescent="0.2">
      <c r="A5919">
        <v>-1.69634</v>
      </c>
      <c r="B5919">
        <v>2.9022100000000002</v>
      </c>
    </row>
    <row r="5920" spans="1:2" x14ac:dyDescent="0.2">
      <c r="A5920">
        <v>-1.7150700000000001</v>
      </c>
      <c r="B5920">
        <v>2.9417149999999999</v>
      </c>
    </row>
    <row r="5921" spans="1:2" x14ac:dyDescent="0.2">
      <c r="A5921">
        <v>-1.6503699999999999</v>
      </c>
      <c r="B5921">
        <v>2.9026360000000002</v>
      </c>
    </row>
    <row r="5922" spans="1:2" x14ac:dyDescent="0.2">
      <c r="A5922">
        <v>-1.6962999999999999</v>
      </c>
      <c r="B5922">
        <v>2.9133200000000001</v>
      </c>
    </row>
    <row r="5923" spans="1:2" x14ac:dyDescent="0.2">
      <c r="A5923">
        <v>-1.6908700000000001</v>
      </c>
      <c r="B5923">
        <v>2.9123139999999998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std</vt:lpstr>
      <vt:lpstr>mean</vt:lpstr>
      <vt:lpstr>Sheet7</vt:lpstr>
      <vt:lpstr>class0embed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2020-10-28T16:57:17Z</dcterms:created>
  <dcterms:modified xsi:type="dcterms:W3CDTF">2020-11-07T23:11:53Z</dcterms:modified>
</cp:coreProperties>
</file>